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'raw(T)'!$B$1:$H$31409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<sst xmlns="http://schemas.openxmlformats.org/spreadsheetml/2006/main" count="64596" uniqueCount="31808">
  <si>
    <t>Anzahl der Geschwindigkeitswerte</t>
  </si>
  <si>
    <t>Mittlere und Maximale Geschwindigkeit</t>
  </si>
  <si>
    <t>V85, V50, V30</t>
  </si>
  <si>
    <t>Anzahl der Fahrzeuge</t>
  </si>
  <si>
    <t>Auswertezeit</t>
  </si>
  <si>
    <t>Dienstag, 2. November 2021,09:00  -  Montag, 8.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</si>
  <si>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</si>
  <si>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</si>
  <si>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</si>
  <si>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</si>
  <si>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</si>
  <si>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</si>
  <si>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</si>
  <si>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</si>
  <si>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</si>
  <si>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</si>
  <si>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</si>
  <si>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</si>
  <si>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</si>
  <si>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</si>
  <si>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</si>
  <si>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</si>
  <si>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</si>
  <si>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</si>
  <si>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</si>
  <si>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</si>
  <si>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</si>
  <si>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</si>
  <si>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WestenNorden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</si>
  <si>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</si>
  <si>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</si>
  <si>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</si>
  <si>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</si>
  <si>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</si>
  <si>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</si>
  <si>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</si>
  <si>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</si>
  <si>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</si>
  <si>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</si>
  <si>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</si>
  <si>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</si>
  <si>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</si>
  <si>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</si>
  <si>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</si>
  <si>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</si>
  <si>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</si>
  <si>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</si>
  <si>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</si>
  <si>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</si>
  <si>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</si>
  <si>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</si>
  <si>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</si>
  <si>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</si>
  <si>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</si>
  <si>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</si>
  <si>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</si>
  <si>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</si>
  <si>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</si>
  <si>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</si>
  <si>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</si>
  <si>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</si>
  <si>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</si>
  <si>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</si>
  <si>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</si>
  <si>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</si>
  <si>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</si>
  <si>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</si>
  <si>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</si>
  <si>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</si>
  <si>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</si>
  <si>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</si>
  <si>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</si>
  <si>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</si>
  <si>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</si>
  <si>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</si>
  <si>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</si>
  <si>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</si>
  <si>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</si>
  <si>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</si>
  <si>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</si>
  <si>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</si>
  <si>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</si>
  <si>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</si>
  <si>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</si>
  <si>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</si>
  <si>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</si>
  <si>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</si>
  <si>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</si>
  <si>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</si>
  <si>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</si>
  <si>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</si>
  <si>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</si>
  <si>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</si>
  <si>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</si>
  <si>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</si>
  <si>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</si>
  <si>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</si>
  <si>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</si>
  <si>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</si>
  <si>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</si>
  <si>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</si>
  <si>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</si>
  <si>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</si>
  <si>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</si>
  <si>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</si>
  <si>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</si>
  <si>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</si>
  <si>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</si>
  <si>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</si>
  <si>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</si>
  <si>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</si>
  <si>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</si>
  <si>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</si>
  <si>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</si>
  <si>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</si>
  <si>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</si>
  <si>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</si>
  <si>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</si>
  <si>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</si>
  <si>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</si>
  <si>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</si>
  <si>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</si>
  <si>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</si>
  <si>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</si>
  <si>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</si>
  <si>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</si>
  <si>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</si>
  <si>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</si>
  <si>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</si>
  <si>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</si>
  <si>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</si>
  <si>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</si>
  <si>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</si>
  <si>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</si>
  <si>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</si>
  <si>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</si>
  <si>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</si>
  <si>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</si>
  <si>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</si>
  <si>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</si>
  <si>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</si>
  <si>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</si>
  <si>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</si>
  <si>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</si>
  <si>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</si>
  <si>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</si>
  <si>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</si>
  <si>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</si>
  <si>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</si>
  <si>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</si>
  <si>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</si>
  <si>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</si>
  <si>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</si>
  <si>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</si>
  <si>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</si>
  <si>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</si>
  <si>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</si>
  <si>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</si>
  <si>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</si>
  <si>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</si>
  <si>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</si>
  <si>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</si>
  <si>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</si>
  <si>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</si>
  <si>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</si>
  <si>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</si>
  <si>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</si>
  <si>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</si>
  <si>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</si>
  <si>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</si>
  <si>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</si>
  <si>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</si>
  <si>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</si>
  <si>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</si>
  <si>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</si>
  <si>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</si>
  <si>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</si>
  <si>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</si>
  <si>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</si>
  <si>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</si>
  <si>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</si>
  <si>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</si>
  <si>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</si>
  <si>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</si>
  <si>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</si>
  <si>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</si>
  <si>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</si>
  <si>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</si>
  <si>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</si>
  <si>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</si>
  <si>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</si>
  <si>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</si>
  <si>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</si>
  <si>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</si>
  <si>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</si>
  <si>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</si>
  <si>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</si>
  <si>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</si>
  <si>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</si>
  <si>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</si>
  <si>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</si>
  <si>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</si>
  <si>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</si>
  <si>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</si>
  <si>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</si>
  <si>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</si>
  <si>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</si>
  <si>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</si>
  <si>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</si>
  <si>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</si>
  <si>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</si>
  <si>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</si>
  <si>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</si>
  <si>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</si>
  <si>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</si>
  <si>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</si>
  <si>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</si>
  <si>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</si>
  <si>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</si>
  <si>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02.11.2021 09:00-10:00</t>
  </si>
  <si>
    <t>02.11.2021 10:00-11:00</t>
  </si>
  <si>
    <t>02.11.2021 11:00-12:00</t>
  </si>
  <si>
    <t>02.11.2021 12:00-13:00</t>
  </si>
  <si>
    <t>02.11.2021 13:00-14:00</t>
  </si>
  <si>
    <t>02.11.2021 14:00-15:00</t>
  </si>
  <si>
    <t>02.11.2021 15:00-16:00</t>
  </si>
  <si>
    <t>02.11.2021 16:00-17:00</t>
  </si>
  <si>
    <t>02.11.2021 17:00-18:00</t>
  </si>
  <si>
    <t>02.11.2021 18:00-19:00</t>
  </si>
  <si>
    <t>02.11.2021 19:00-20:00</t>
  </si>
  <si>
    <t>02.11.2021 20:00-21:00</t>
  </si>
  <si>
    <t>02.11.2021 21:00-22:00</t>
  </si>
  <si>
    <t>02.11.2021 22:00-23:00</t>
  </si>
  <si>
    <t>02.11.2021 23:00-00:00</t>
  </si>
  <si>
    <t>03.11.2021 00:00-01:00</t>
  </si>
  <si>
    <t>03.11.2021 01:00-02:00</t>
  </si>
  <si>
    <t>03.11.2021 02:00-03:00</t>
  </si>
  <si>
    <t>03.11.2021 03:00-04:00</t>
  </si>
  <si>
    <t>03.11.2021 04:00-05:00</t>
  </si>
  <si>
    <t>03.11.2021 05:00-06:00</t>
  </si>
  <si>
    <t>03.11.2021 06:00-07:00</t>
  </si>
  <si>
    <t>03.11.2021 07:00-08:00</t>
  </si>
  <si>
    <t>03.11.2021 08:00-09:00</t>
  </si>
  <si>
    <t>03.11.2021 09:00-10:00</t>
  </si>
  <si>
    <t>03.11.2021 10:00-11:00</t>
  </si>
  <si>
    <t>03.11.2021 11:00-12:00</t>
  </si>
  <si>
    <t>03.11.2021 12:00-13:00</t>
  </si>
  <si>
    <t>03.11.2021 13:00-14:00</t>
  </si>
  <si>
    <t>03.11.2021 14:00-15:00</t>
  </si>
  <si>
    <t>03.11.2021 15:00-16:00</t>
  </si>
  <si>
    <t>03.11.2021 16:00-17:00</t>
  </si>
  <si>
    <t>03.11.2021 17:00-18:00</t>
  </si>
  <si>
    <t>03.11.2021 18:00-19:00</t>
  </si>
  <si>
    <t>03.11.2021 19:00-20:00</t>
  </si>
  <si>
    <t>03.11.2021 20:00-21:00</t>
  </si>
  <si>
    <t>03.11.2021 21:00-22:00</t>
  </si>
  <si>
    <t>03.11.2021 22:00-23:00</t>
  </si>
  <si>
    <t>03.11.2021 23:00-00:00</t>
  </si>
  <si>
    <t>04.11.2021 00:00-01:00</t>
  </si>
  <si>
    <t>04.11.2021 01:00-02:00</t>
  </si>
  <si>
    <t>04.11.2021 02:00-03:00</t>
  </si>
  <si>
    <t>04.11.2021 03:00-04:00</t>
  </si>
  <si>
    <t>04.11.2021 04:00-05:00</t>
  </si>
  <si>
    <t>04.11.2021 05:00-06:00</t>
  </si>
  <si>
    <t>04.11.2021 06:00-07:00</t>
  </si>
  <si>
    <t>04.11.2021 07:00-08:00</t>
  </si>
  <si>
    <t>04.11.2021 08:00-09:00</t>
  </si>
  <si>
    <t>04.11.2021 09:00-10:00</t>
  </si>
  <si>
    <t>04.11.2021 10:00-11:00</t>
  </si>
  <si>
    <t>04.11.2021 11:00-12:00</t>
  </si>
  <si>
    <t>04.11.2021 12:00-13:00</t>
  </si>
  <si>
    <t>04.11.2021 13:00-14:00</t>
  </si>
  <si>
    <t>04.11.2021 14:00-15:00</t>
  </si>
  <si>
    <t>04.11.2021 15:00-16:00</t>
  </si>
  <si>
    <t>04.11.2021 16:00-17:00</t>
  </si>
  <si>
    <t>04.11.2021 17:00-18:00</t>
  </si>
  <si>
    <t>04.11.2021 18:00-19:00</t>
  </si>
  <si>
    <t>04.11.2021 19:00-20:00</t>
  </si>
  <si>
    <t>04.11.2021 20:00-21:00</t>
  </si>
  <si>
    <t>04.11.2021 21:00-22:00</t>
  </si>
  <si>
    <t>04.11.2021 22:00-23:00</t>
  </si>
  <si>
    <t>04.11.2021 23:00-00:00</t>
  </si>
  <si>
    <t>05.11.2021 00:00-01:00</t>
  </si>
  <si>
    <t>05.11.2021 01:00-02:00</t>
  </si>
  <si>
    <t>05.11.2021 02:00-03:00</t>
  </si>
  <si>
    <t>05.11.2021 03:00-04:00</t>
  </si>
  <si>
    <t>05.11.2021 04:00-05:00</t>
  </si>
  <si>
    <t>05.11.2021 05:00-06:00</t>
  </si>
  <si>
    <t>05.11.2021 06:00-07:00</t>
  </si>
  <si>
    <t>05.11.2021 07:00-08:00</t>
  </si>
  <si>
    <t>05.11.2021 08:00-09:00</t>
  </si>
  <si>
    <t>05.11.2021 09:00-10:00</t>
  </si>
  <si>
    <t>05.11.2021 10:00-11:00</t>
  </si>
  <si>
    <t>05.11.2021 11:00-12:00</t>
  </si>
  <si>
    <t>05.11.2021 12:00-13:00</t>
  </si>
  <si>
    <t>05.11.2021 13:00-14:00</t>
  </si>
  <si>
    <t>05.11.2021 14:00-15:00</t>
  </si>
  <si>
    <t>05.11.2021 15:00-16:00</t>
  </si>
  <si>
    <t>05.11.2021 16:00-17:00</t>
  </si>
  <si>
    <t>05.11.2021 17:00-18:00</t>
  </si>
  <si>
    <t>05.11.2021 18:00-19:00</t>
  </si>
  <si>
    <t>05.11.2021 19:00-20:00</t>
  </si>
  <si>
    <t>05.11.2021 20:00-21:00</t>
  </si>
  <si>
    <t>05.11.2021 21:00-22:00</t>
  </si>
  <si>
    <t>05.11.2021 22:00-23:00</t>
  </si>
  <si>
    <t>05.11.2021 23:00-00:00</t>
  </si>
  <si>
    <t>06.11.2021 00:00-01:00</t>
  </si>
  <si>
    <t>06.11.2021 01:00-02:00</t>
  </si>
  <si>
    <t>06.11.2021 02:00-03:00</t>
  </si>
  <si>
    <t>06.11.2021 03:00-04:00</t>
  </si>
  <si>
    <t>06.11.2021 04:00-05:00</t>
  </si>
  <si>
    <t>06.11.2021 05:00-06:00</t>
  </si>
  <si>
    <t>06.11.2021 06:00-07:00</t>
  </si>
  <si>
    <t>06.11.2021 07:00-08:00</t>
  </si>
  <si>
    <t>06.11.2021 08:00-09:00</t>
  </si>
  <si>
    <t>06.11.2021 09:00-10:00</t>
  </si>
  <si>
    <t>06.11.2021 10:00-11:00</t>
  </si>
  <si>
    <t>06.11.2021 11:00-12:00</t>
  </si>
  <si>
    <t>06.11.2021 12:00-13:00</t>
  </si>
  <si>
    <t>06.11.2021 13:00-14:00</t>
  </si>
  <si>
    <t>06.11.2021 14:00-15:00</t>
  </si>
  <si>
    <t>06.11.2021 15:00-16:00</t>
  </si>
  <si>
    <t>06.11.2021 16:00-17:00</t>
  </si>
  <si>
    <t>06.11.2021 17:00-18:00</t>
  </si>
  <si>
    <t>06.11.2021 18:00-19:00</t>
  </si>
  <si>
    <t>06.11.2021 19:00-20:00</t>
  </si>
  <si>
    <t>06.11.2021 20:00-21:00</t>
  </si>
  <si>
    <t>06.11.2021 21:00-22:00</t>
  </si>
  <si>
    <t>06.11.2021 22:00-23:00</t>
  </si>
  <si>
    <t>06.11.2021 23:00-00:00</t>
  </si>
  <si>
    <t>07.11.2021 00:00-01:00</t>
  </si>
  <si>
    <t>07.11.2021 01:00-02:00</t>
  </si>
  <si>
    <t>07.11.2021 02:00-03:00</t>
  </si>
  <si>
    <t>07.11.2021 03:00-04:00</t>
  </si>
  <si>
    <t>07.11.2021 04:00-05:00</t>
  </si>
  <si>
    <t>07.11.2021 05:00-06:00</t>
  </si>
  <si>
    <t>07.11.2021 06:00-07:00</t>
  </si>
  <si>
    <t>07.11.2021 07:00-08:00</t>
  </si>
  <si>
    <t>07.11.2021 08:00-09:00</t>
  </si>
  <si>
    <t>07.11.2021 09:00-10:00</t>
  </si>
  <si>
    <t>07.11.2021 10:00-11:00</t>
  </si>
  <si>
    <t>07.11.2021 11:00-12:00</t>
  </si>
  <si>
    <t>07.11.2021 12:00-13:00</t>
  </si>
  <si>
    <t>07.11.2021 13:00-14:00</t>
  </si>
  <si>
    <t>07.11.2021 14:00-15:00</t>
  </si>
  <si>
    <t>07.11.2021 15:00-16:00</t>
  </si>
  <si>
    <t>07.11.2021 16:00-17:00</t>
  </si>
  <si>
    <t>07.11.2021 17:00-18:00</t>
  </si>
  <si>
    <t>07.11.2021 18:00-19:00</t>
  </si>
  <si>
    <t>07.11.2021 19:00-20:00</t>
  </si>
  <si>
    <t>07.11.2021 20:00-21:00</t>
  </si>
  <si>
    <t>07.11.2021 21:00-22:00</t>
  </si>
  <si>
    <t>07.11.2021 22:00-23:00</t>
  </si>
  <si>
    <t>07.11.2021 23:00-00:00</t>
  </si>
  <si>
    <t>08.11.2021 00:00-01:00</t>
  </si>
  <si>
    <t>08.11.2021 01:00-02:00</t>
  </si>
  <si>
    <t>08.11.2021 02:00-03:00</t>
  </si>
  <si>
    <t>08.11.2021 03:00-04:00</t>
  </si>
  <si>
    <t>08.11.2021 04:00-05:00</t>
  </si>
  <si>
    <t>08.11.2021 05:00-06:00</t>
  </si>
  <si>
    <t>08.11.2021 06:00-07:00</t>
  </si>
  <si>
    <t>08.11.2021 07:00-08:00</t>
  </si>
  <si>
    <t>08.11.2021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</si>
  <si>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</si>
  <si>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</si>
  <si>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</si>
  <si>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</si>
  <si>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</si>
  <si>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</si>
  <si>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</si>
  <si>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</si>
  <si>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</si>
  <si>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</si>
  <si>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</si>
  <si>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</si>
  <si>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</si>
  <si>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</si>
  <si>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</si>
  <si>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</si>
  <si>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</si>
  <si>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</si>
  <si>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</si>
  <si>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</si>
  <si>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</si>
  <si>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</si>
  <si>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</si>
  <si>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</si>
  <si>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</si>
  <si>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</si>
  <si>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</si>
  <si>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</si>
  <si>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</si>
  <si>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</si>
  <si>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</si>
  <si>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03.11.2021</t>
  </si>
  <si>
    <t>04.11.2021</t>
  </si>
  <si>
    <t>05.11.2021</t>
  </si>
  <si>
    <t>06.11.2021</t>
  </si>
  <si>
    <t>07.11.2021</t>
  </si>
  <si>
    <t>08.11.2021</t>
  </si>
  <si>
    <t>02.11.2021 09:17:02</t>
  </si>
  <si>
    <t>02.11.2021 09:20:00</t>
  </si>
  <si>
    <t>Abfahrend</t>
  </si>
  <si>
    <t>02.11.2021 09:24:00</t>
  </si>
  <si>
    <t>02.11.2021 09:24:27</t>
  </si>
  <si>
    <t>02.11.2021 09:48:01</t>
  </si>
  <si>
    <t>02.11.2021 09:50:09</t>
  </si>
  <si>
    <t>02.11.2021 09:51:30</t>
  </si>
  <si>
    <t>02.11.2021 09:51:45</t>
  </si>
  <si>
    <t>02.11.2021 09:51:59</t>
  </si>
  <si>
    <t>02.11.2021 09:52:06</t>
  </si>
  <si>
    <t>02.11.2021 09:52:14</t>
  </si>
  <si>
    <t>02.11.2021 09:52:15</t>
  </si>
  <si>
    <t>02.11.2021 09:52:43</t>
  </si>
  <si>
    <t>02.11.2021 09:52:53</t>
  </si>
  <si>
    <t>02.11.2021 09:52:55</t>
  </si>
  <si>
    <t>02.11.2021 10:43:53</t>
  </si>
  <si>
    <t>02.11.2021 10:43:56</t>
  </si>
  <si>
    <t>02.11.2021 10:44:05</t>
  </si>
  <si>
    <t>02.11.2021 10:44:06</t>
  </si>
  <si>
    <t>02.11.2021 10:44:12</t>
  </si>
  <si>
    <t>02.11.2021 10:44:20</t>
  </si>
  <si>
    <t>02.11.2021 10:44:31</t>
  </si>
  <si>
    <t>02.11.2021 10:44:41</t>
  </si>
  <si>
    <t>02.11.2021 10:45:56</t>
  </si>
  <si>
    <t>02.11.2021 10:46:21</t>
  </si>
  <si>
    <t>02.11.2021 10:48:09</t>
  </si>
  <si>
    <t>02.11.2021 10:48:21</t>
  </si>
  <si>
    <t>02.11.2021 10:48:25</t>
  </si>
  <si>
    <t>02.11.2021 10:48:28</t>
  </si>
  <si>
    <t>02.11.2021 10:50:24</t>
  </si>
  <si>
    <t>02.11.2021 10:50:57</t>
  </si>
  <si>
    <t>02.11.2021 10:56:09</t>
  </si>
  <si>
    <t>02.11.2021 10:56:33</t>
  </si>
  <si>
    <t>02.11.2021 10:57:51</t>
  </si>
  <si>
    <t>02.11.2021 10:57:53</t>
  </si>
  <si>
    <t>02.11.2021 10:57:59</t>
  </si>
  <si>
    <t>02.11.2021 10:58:00</t>
  </si>
  <si>
    <t>02.11.2021 10:58:03</t>
  </si>
  <si>
    <t>02.11.2021 10:58:05</t>
  </si>
  <si>
    <t>02.11.2021 10:58:06</t>
  </si>
  <si>
    <t>02.11.2021 10:58:08</t>
  </si>
  <si>
    <t>02.11.2021 10:58:09</t>
  </si>
  <si>
    <t>02.11.2021 10:58:11</t>
  </si>
  <si>
    <t>02.11.2021 10:58:12</t>
  </si>
  <si>
    <t>02.11.2021 10:58:14</t>
  </si>
  <si>
    <t>02.11.2021 10:58:15</t>
  </si>
  <si>
    <t>02.11.2021 10:58:17</t>
  </si>
  <si>
    <t>02.11.2021 10:58:52</t>
  </si>
  <si>
    <t>02.11.2021 10:59:33</t>
  </si>
  <si>
    <t>02.11.2021 11:00:22</t>
  </si>
  <si>
    <t>02.11.2021 11:06:01</t>
  </si>
  <si>
    <t>02.11.2021 11:09:19</t>
  </si>
  <si>
    <t>02.11.2021 11:13:22</t>
  </si>
  <si>
    <t>02.11.2021 11:13:24</t>
  </si>
  <si>
    <t>02.11.2021 11:13:25</t>
  </si>
  <si>
    <t>02.11.2021 11:13:27</t>
  </si>
  <si>
    <t>02.11.2021 11:13:28</t>
  </si>
  <si>
    <t>02.11.2021 11:13:33</t>
  </si>
  <si>
    <t>02.11.2021 11:14:56</t>
  </si>
  <si>
    <t>02.11.2021 11:14:57</t>
  </si>
  <si>
    <t>02.11.2021 11:14:59</t>
  </si>
  <si>
    <t>02.11.2021 11:15:00</t>
  </si>
  <si>
    <t>02.11.2021 11:15:02</t>
  </si>
  <si>
    <t>02.11.2021 11:15:40</t>
  </si>
  <si>
    <t>02.11.2021 11:15:41</t>
  </si>
  <si>
    <t>02.11.2021 11:15:43</t>
  </si>
  <si>
    <t>02.11.2021 11:15:44</t>
  </si>
  <si>
    <t>02.11.2021 11:15:47</t>
  </si>
  <si>
    <t>02.11.2021 11:15:49</t>
  </si>
  <si>
    <t>02.11.2021 11:15:56</t>
  </si>
  <si>
    <t>02.11.2021 11:16:33</t>
  </si>
  <si>
    <t>02.11.2021 11:16:35</t>
  </si>
  <si>
    <t>02.11.2021 11:16:36</t>
  </si>
  <si>
    <t>02.11.2021 11:16:38</t>
  </si>
  <si>
    <t>02.11.2021 11:16:39</t>
  </si>
  <si>
    <t>02.11.2021 11:17:44</t>
  </si>
  <si>
    <t>02.11.2021 11:17:45</t>
  </si>
  <si>
    <t>02.11.2021 11:17:47</t>
  </si>
  <si>
    <t>02.11.2021 11:17:48</t>
  </si>
  <si>
    <t>02.11.2021 11:17:50</t>
  </si>
  <si>
    <t>02.11.2021 11:17:51</t>
  </si>
  <si>
    <t>02.11.2021 11:17:53</t>
  </si>
  <si>
    <t>02.11.2021 11:17:54</t>
  </si>
  <si>
    <t>02.11.2021 11:18:33</t>
  </si>
  <si>
    <t>02.11.2021 11:18:42</t>
  </si>
  <si>
    <t>02.11.2021 11:18:44</t>
  </si>
  <si>
    <t>02.11.2021 11:18:45</t>
  </si>
  <si>
    <t>02.11.2021 11:19:24</t>
  </si>
  <si>
    <t>02.11.2021 11:19:30</t>
  </si>
  <si>
    <t>02.11.2021 11:19:31</t>
  </si>
  <si>
    <t>02.11.2021 11:19:33</t>
  </si>
  <si>
    <t>02.11.2021 11:19:34</t>
  </si>
  <si>
    <t>02.11.2021 11:19:36</t>
  </si>
  <si>
    <t>02.11.2021 11:19:37</t>
  </si>
  <si>
    <t>02.11.2021 11:21:21</t>
  </si>
  <si>
    <t>02.11.2021 11:21:22</t>
  </si>
  <si>
    <t>02.11.2021 11:21:24</t>
  </si>
  <si>
    <t>02.11.2021 11:21:25</t>
  </si>
  <si>
    <t>02.11.2021 11:21:27</t>
  </si>
  <si>
    <t>02.11.2021 11:21:34</t>
  </si>
  <si>
    <t>02.11.2021 11:22:56</t>
  </si>
  <si>
    <t>02.11.2021 11:22:57</t>
  </si>
  <si>
    <t>02.11.2021 11:22:59</t>
  </si>
  <si>
    <t>02.11.2021 11:23:00</t>
  </si>
  <si>
    <t>02.11.2021 11:23:02</t>
  </si>
  <si>
    <t>02.11.2021 11:23:03</t>
  </si>
  <si>
    <t>02.11.2021 11:23:05</t>
  </si>
  <si>
    <t>02.11.2021 11:23:06</t>
  </si>
  <si>
    <t>02.11.2021 11:23:08</t>
  </si>
  <si>
    <t>02.11.2021 11:23:09</t>
  </si>
  <si>
    <t>02.11.2021 11:23:11</t>
  </si>
  <si>
    <t>02.11.2021 11:23:12</t>
  </si>
  <si>
    <t>02.11.2021 11:23:14</t>
  </si>
  <si>
    <t>02.11.2021 11:23:35</t>
  </si>
  <si>
    <t>02.11.2021 11:23:37</t>
  </si>
  <si>
    <t>02.11.2021 11:23:38</t>
  </si>
  <si>
    <t>02.11.2021 11:23:40</t>
  </si>
  <si>
    <t>02.11.2021 11:23:41</t>
  </si>
  <si>
    <t>02.11.2021 11:23:43</t>
  </si>
  <si>
    <t>02.11.2021 11:24:47</t>
  </si>
  <si>
    <t>02.11.2021 11:24:48</t>
  </si>
  <si>
    <t>02.11.2021 11:24:50</t>
  </si>
  <si>
    <t>02.11.2021 11:24:51</t>
  </si>
  <si>
    <t>02.11.2021 11:24:53</t>
  </si>
  <si>
    <t>02.11.2021 11:24:56</t>
  </si>
  <si>
    <t>02.11.2021 11:25:00</t>
  </si>
  <si>
    <t>02.11.2021 11:25:03</t>
  </si>
  <si>
    <t>02.11.2021 11:25:41</t>
  </si>
  <si>
    <t>02.11.2021 11:25:42</t>
  </si>
  <si>
    <t>02.11.2021 11:26:31</t>
  </si>
  <si>
    <t>02.11.2021 11:26:33</t>
  </si>
  <si>
    <t>02.11.2021 11:26:34</t>
  </si>
  <si>
    <t>02.11.2021 11:26:36</t>
  </si>
  <si>
    <t>02.11.2021 11:26:38</t>
  </si>
  <si>
    <t>02.11.2021 11:26:45</t>
  </si>
  <si>
    <t>02.11.2021 11:29:03</t>
  </si>
  <si>
    <t>02.11.2021 11:29:30</t>
  </si>
  <si>
    <t>02.11.2021 11:29:33</t>
  </si>
  <si>
    <t>02.11.2021 11:29:36</t>
  </si>
  <si>
    <t>02.11.2021 11:29:39</t>
  </si>
  <si>
    <t>02.11.2021 11:29:40</t>
  </si>
  <si>
    <t>02.11.2021 11:29:56</t>
  </si>
  <si>
    <t>02.11.2021 11:29:57</t>
  </si>
  <si>
    <t>02.11.2021 11:29:59</t>
  </si>
  <si>
    <t>02.11.2021 11:30:00</t>
  </si>
  <si>
    <t>02.11.2021 11:30:02</t>
  </si>
  <si>
    <t>02.11.2021 11:30:17</t>
  </si>
  <si>
    <t>02.11.2021 11:30:20</t>
  </si>
  <si>
    <t>02.11.2021 11:30:21</t>
  </si>
  <si>
    <t>02.11.2021 11:30:58</t>
  </si>
  <si>
    <t>02.11.2021 11:31:07</t>
  </si>
  <si>
    <t>02.11.2021 11:31:08</t>
  </si>
  <si>
    <t>02.11.2021 11:31:10</t>
  </si>
  <si>
    <t>02.11.2021 11:31:11</t>
  </si>
  <si>
    <t>02.11.2021 11:31:16</t>
  </si>
  <si>
    <t>02.11.2021 11:31:17</t>
  </si>
  <si>
    <t>02.11.2021 11:31:19</t>
  </si>
  <si>
    <t>02.11.2021 11:31:20</t>
  </si>
  <si>
    <t>02.11.2021 11:31:25</t>
  </si>
  <si>
    <t>02.11.2021 11:31:42</t>
  </si>
  <si>
    <t>02.11.2021 11:31:43</t>
  </si>
  <si>
    <t>02.11.2021 11:31:45</t>
  </si>
  <si>
    <t>02.11.2021 11:31:46</t>
  </si>
  <si>
    <t>02.11.2021 11:31:48</t>
  </si>
  <si>
    <t>02.11.2021 11:31:49</t>
  </si>
  <si>
    <t>02.11.2021 11:32:31</t>
  </si>
  <si>
    <t>02.11.2021 11:32:33</t>
  </si>
  <si>
    <t>02.11.2021 11:32:34</t>
  </si>
  <si>
    <t>02.11.2021 11:32:36</t>
  </si>
  <si>
    <t>02.11.2021 11:32:37</t>
  </si>
  <si>
    <t>02.11.2021 11:32:39</t>
  </si>
  <si>
    <t>02.11.2021 11:32:41</t>
  </si>
  <si>
    <t>02.11.2021 11:32:42</t>
  </si>
  <si>
    <t>02.11.2021 11:32:48</t>
  </si>
  <si>
    <t>02.11.2021 11:32:51</t>
  </si>
  <si>
    <t>02.11.2021 11:32:53</t>
  </si>
  <si>
    <t>02.11.2021 11:32:54</t>
  </si>
  <si>
    <t>02.11.2021 11:32:56</t>
  </si>
  <si>
    <t>02.11.2021 11:32:57</t>
  </si>
  <si>
    <t>02.11.2021 11:32:59</t>
  </si>
  <si>
    <t>02.11.2021 11:33:24</t>
  </si>
  <si>
    <t>02.11.2021 11:33:26</t>
  </si>
  <si>
    <t>02.11.2021 11:33:27</t>
  </si>
  <si>
    <t>02.11.2021 11:33:29</t>
  </si>
  <si>
    <t>02.11.2021 11:33:30</t>
  </si>
  <si>
    <t>02.11.2021 11:33:32</t>
  </si>
  <si>
    <t>02.11.2021 11:33:33</t>
  </si>
  <si>
    <t>02.11.2021 11:33:36</t>
  </si>
  <si>
    <t>02.11.2021 11:33:58</t>
  </si>
  <si>
    <t>02.11.2021 11:33:59</t>
  </si>
  <si>
    <t>02.11.2021 11:34:01</t>
  </si>
  <si>
    <t>02.11.2021 11:34:02</t>
  </si>
  <si>
    <t>02.11.2021 11:34:04</t>
  </si>
  <si>
    <t>02.11.2021 11:34:31</t>
  </si>
  <si>
    <t>02.11.2021 11:34:32</t>
  </si>
  <si>
    <t>02.11.2021 11:34:34</t>
  </si>
  <si>
    <t>02.11.2021 11:34:36</t>
  </si>
  <si>
    <t>02.11.2021 11:34:37</t>
  </si>
  <si>
    <t>02.11.2021 11:35:38</t>
  </si>
  <si>
    <t>02.11.2021 11:35:39</t>
  </si>
  <si>
    <t>02.11.2021 11:35:41</t>
  </si>
  <si>
    <t>02.11.2021 11:35:42</t>
  </si>
  <si>
    <t>02.11.2021 11:35:44</t>
  </si>
  <si>
    <t>02.11.2021 11:35:45</t>
  </si>
  <si>
    <t>02.11.2021 11:36:03</t>
  </si>
  <si>
    <t>02.11.2021 11:36:04</t>
  </si>
  <si>
    <t>02.11.2021 11:36:06</t>
  </si>
  <si>
    <t>02.11.2021 11:36:07</t>
  </si>
  <si>
    <t>02.11.2021 11:36:09</t>
  </si>
  <si>
    <t>02.11.2021 11:36:10</t>
  </si>
  <si>
    <t>02.11.2021 11:36:54</t>
  </si>
  <si>
    <t>02.11.2021 11:36:56</t>
  </si>
  <si>
    <t>02.11.2021 11:36:57</t>
  </si>
  <si>
    <t>02.11.2021 11:36:59</t>
  </si>
  <si>
    <t>02.11.2021 11:37:00</t>
  </si>
  <si>
    <t>02.11.2021 11:37:02</t>
  </si>
  <si>
    <t>02.11.2021 11:37:08</t>
  </si>
  <si>
    <t>02.11.2021 11:37:11</t>
  </si>
  <si>
    <t>02.11.2021 11:38:13</t>
  </si>
  <si>
    <t>02.11.2021 11:38:18</t>
  </si>
  <si>
    <t>02.11.2021 11:38:19</t>
  </si>
  <si>
    <t>02.11.2021 11:38:21</t>
  </si>
  <si>
    <t>02.11.2021 11:38:22</t>
  </si>
  <si>
    <t>02.11.2021 11:38:25</t>
  </si>
  <si>
    <t>02.11.2021 11:38:27</t>
  </si>
  <si>
    <t>02.11.2021 11:39:33</t>
  </si>
  <si>
    <t>02.11.2021 11:39:35</t>
  </si>
  <si>
    <t>02.11.2021 11:39:36</t>
  </si>
  <si>
    <t>02.11.2021 11:39:38</t>
  </si>
  <si>
    <t>02.11.2021 11:39:39</t>
  </si>
  <si>
    <t>02.11.2021 11:39:41</t>
  </si>
  <si>
    <t>02.11.2021 11:39:42</t>
  </si>
  <si>
    <t>02.11.2021 11:41:13</t>
  </si>
  <si>
    <t>02.11.2021 11:41:15</t>
  </si>
  <si>
    <t>02.11.2021 11:41:16</t>
  </si>
  <si>
    <t>02.11.2021 11:41:18</t>
  </si>
  <si>
    <t>02.11.2021 11:41:19</t>
  </si>
  <si>
    <t>02.11.2021 11:41:25</t>
  </si>
  <si>
    <t>02.11.2021 11:41:27</t>
  </si>
  <si>
    <t>02.11.2021 11:41:28</t>
  </si>
  <si>
    <t>02.11.2021 11:41:30</t>
  </si>
  <si>
    <t>02.11.2021 11:41:37</t>
  </si>
  <si>
    <t>02.11.2021 11:41:39</t>
  </si>
  <si>
    <t>02.11.2021 11:41:40</t>
  </si>
  <si>
    <t>02.11.2021 11:41:42</t>
  </si>
  <si>
    <t>02.11.2021 11:41:43</t>
  </si>
  <si>
    <t>02.11.2021 11:42:03</t>
  </si>
  <si>
    <t>02.11.2021 11:42:04</t>
  </si>
  <si>
    <t>02.11.2021 11:42:06</t>
  </si>
  <si>
    <t>02.11.2021 11:42:07</t>
  </si>
  <si>
    <t>02.11.2021 11:42:09</t>
  </si>
  <si>
    <t>02.11.2021 11:43:12</t>
  </si>
  <si>
    <t>02.11.2021 11:43:13</t>
  </si>
  <si>
    <t>02.11.2021 11:43:15</t>
  </si>
  <si>
    <t>02.11.2021 11:43:16</t>
  </si>
  <si>
    <t>02.11.2021 11:43:18</t>
  </si>
  <si>
    <t>02.11.2021 11:43:21</t>
  </si>
  <si>
    <t>02.11.2021 11:43:22</t>
  </si>
  <si>
    <t>02.11.2021 11:43:24</t>
  </si>
  <si>
    <t>02.11.2021 11:43:27</t>
  </si>
  <si>
    <t>02.11.2021 11:43:28</t>
  </si>
  <si>
    <t>02.11.2021 11:43:30</t>
  </si>
  <si>
    <t>02.11.2021 11:43:31</t>
  </si>
  <si>
    <t>02.11.2021 11:44:19</t>
  </si>
  <si>
    <t>02.11.2021 11:44:21</t>
  </si>
  <si>
    <t>02.11.2021 11:44:22</t>
  </si>
  <si>
    <t>02.11.2021 11:44:24</t>
  </si>
  <si>
    <t>02.11.2021 11:44:25</t>
  </si>
  <si>
    <t>02.11.2021 11:44:27</t>
  </si>
  <si>
    <t>02.11.2021 11:46:27</t>
  </si>
  <si>
    <t>02.11.2021 11:46:28</t>
  </si>
  <si>
    <t>02.11.2021 11:46:31</t>
  </si>
  <si>
    <t>02.11.2021 11:46:33</t>
  </si>
  <si>
    <t>02.11.2021 11:46:34</t>
  </si>
  <si>
    <t>02.11.2021 11:46:36</t>
  </si>
  <si>
    <t>02.11.2021 11:46:37</t>
  </si>
  <si>
    <t>02.11.2021 11:46:39</t>
  </si>
  <si>
    <t>02.11.2021 11:46:40</t>
  </si>
  <si>
    <t>02.11.2021 11:46:42</t>
  </si>
  <si>
    <t>02.11.2021 11:46:43</t>
  </si>
  <si>
    <t>02.11.2021 11:46:45</t>
  </si>
  <si>
    <t>02.11.2021 11:47:41</t>
  </si>
  <si>
    <t>02.11.2021 11:47:51</t>
  </si>
  <si>
    <t>02.11.2021 11:47:53</t>
  </si>
  <si>
    <t>02.11.2021 11:47:54</t>
  </si>
  <si>
    <t>02.11.2021 11:47:56</t>
  </si>
  <si>
    <t>02.11.2021 11:47:57</t>
  </si>
  <si>
    <t>02.11.2021 11:47:59</t>
  </si>
  <si>
    <t>02.11.2021 11:49:18</t>
  </si>
  <si>
    <t>02.11.2021 11:49:19</t>
  </si>
  <si>
    <t>02.11.2021 11:49:24</t>
  </si>
  <si>
    <t>02.11.2021 11:49:25</t>
  </si>
  <si>
    <t>02.11.2021 11:49:27</t>
  </si>
  <si>
    <t>02.11.2021 11:49:28</t>
  </si>
  <si>
    <t>02.11.2021 11:49:30</t>
  </si>
  <si>
    <t>02.11.2021 11:49:31</t>
  </si>
  <si>
    <t>02.11.2021 11:49:33</t>
  </si>
  <si>
    <t>02.11.2021 11:49:34</t>
  </si>
  <si>
    <t>02.11.2021 11:49:36</t>
  </si>
  <si>
    <t>02.11.2021 11:49:37</t>
  </si>
  <si>
    <t>02.11.2021 11:49:39</t>
  </si>
  <si>
    <t>02.11.2021 11:49:40</t>
  </si>
  <si>
    <t>02.11.2021 11:49:42</t>
  </si>
  <si>
    <t>02.11.2021 11:49:43</t>
  </si>
  <si>
    <t>02.11.2021 11:49:45</t>
  </si>
  <si>
    <t>02.11.2021 11:49:46</t>
  </si>
  <si>
    <t>02.11.2021 11:49:48</t>
  </si>
  <si>
    <t>02.11.2021 11:49:49</t>
  </si>
  <si>
    <t>02.11.2021 11:49:51</t>
  </si>
  <si>
    <t>02.11.2021 11:49:57</t>
  </si>
  <si>
    <t>02.11.2021 11:49:58</t>
  </si>
  <si>
    <t>02.11.2021 11:50:00</t>
  </si>
  <si>
    <t>02.11.2021 11:50:01</t>
  </si>
  <si>
    <t>02.11.2021 11:50:03</t>
  </si>
  <si>
    <t>02.11.2021 11:50:04</t>
  </si>
  <si>
    <t>02.11.2021 11:50:06</t>
  </si>
  <si>
    <t>02.11.2021 11:50:33</t>
  </si>
  <si>
    <t>02.11.2021 11:50:35</t>
  </si>
  <si>
    <t>02.11.2021 11:50:36</t>
  </si>
  <si>
    <t>02.11.2021 11:50:38</t>
  </si>
  <si>
    <t>02.11.2021 11:50:39</t>
  </si>
  <si>
    <t>02.11.2021 11:50:41</t>
  </si>
  <si>
    <t>02.11.2021 11:50:42</t>
  </si>
  <si>
    <t>02.11.2021 11:51:54</t>
  </si>
  <si>
    <t>02.11.2021 11:51:57</t>
  </si>
  <si>
    <t>02.11.2021 11:51:59</t>
  </si>
  <si>
    <t>02.11.2021 11:52:00</t>
  </si>
  <si>
    <t>02.11.2021 11:52:02</t>
  </si>
  <si>
    <t>02.11.2021 11:52:03</t>
  </si>
  <si>
    <t>02.11.2021 11:52:05</t>
  </si>
  <si>
    <t>02.11.2021 11:52:08</t>
  </si>
  <si>
    <t>02.11.2021 11:52:11</t>
  </si>
  <si>
    <t>02.11.2021 11:52:14</t>
  </si>
  <si>
    <t>02.11.2021 11:52:15</t>
  </si>
  <si>
    <t>02.11.2021 11:52:17</t>
  </si>
  <si>
    <t>02.11.2021 11:52:18</t>
  </si>
  <si>
    <t>02.11.2021 11:52:20</t>
  </si>
  <si>
    <t>02.11.2021 11:52:46</t>
  </si>
  <si>
    <t>02.11.2021 11:52:47</t>
  </si>
  <si>
    <t>02.11.2021 11:52:49</t>
  </si>
  <si>
    <t>02.11.2021 11:52:56</t>
  </si>
  <si>
    <t>02.11.2021 11:52:58</t>
  </si>
  <si>
    <t>02.11.2021 11:52:59</t>
  </si>
  <si>
    <t>02.11.2021 11:53:01</t>
  </si>
  <si>
    <t>02.11.2021 11:53:02</t>
  </si>
  <si>
    <t>02.11.2021 11:53:05</t>
  </si>
  <si>
    <t>02.11.2021 11:53:10</t>
  </si>
  <si>
    <t>02.11.2021 11:53:49</t>
  </si>
  <si>
    <t>02.11.2021 11:53:51</t>
  </si>
  <si>
    <t>02.11.2021 11:53:52</t>
  </si>
  <si>
    <t>02.11.2021 11:53:54</t>
  </si>
  <si>
    <t>02.11.2021 11:53:55</t>
  </si>
  <si>
    <t>02.11.2021 11:53:57</t>
  </si>
  <si>
    <t>02.11.2021 11:54:35</t>
  </si>
  <si>
    <t>02.11.2021 11:54:36</t>
  </si>
  <si>
    <t>02.11.2021 11:54:38</t>
  </si>
  <si>
    <t>02.11.2021 11:54:39</t>
  </si>
  <si>
    <t>02.11.2021 11:54:42</t>
  </si>
  <si>
    <t>02.11.2021 11:54:47</t>
  </si>
  <si>
    <t>02.11.2021 11:54:51</t>
  </si>
  <si>
    <t>02.11.2021 11:54:53</t>
  </si>
  <si>
    <t>02.11.2021 11:54:54</t>
  </si>
  <si>
    <t>02.11.2021 11:54:56</t>
  </si>
  <si>
    <t>02.11.2021 11:54:57</t>
  </si>
  <si>
    <t>02.11.2021 11:54:59</t>
  </si>
  <si>
    <t>02.11.2021 11:55:00</t>
  </si>
  <si>
    <t>02.11.2021 11:55:02</t>
  </si>
  <si>
    <t>02.11.2021 11:55:03</t>
  </si>
  <si>
    <t>02.11.2021 11:55:05</t>
  </si>
  <si>
    <t>02.11.2021 11:55:09</t>
  </si>
  <si>
    <t>02.11.2021 11:55:50</t>
  </si>
  <si>
    <t>02.11.2021 11:55:52</t>
  </si>
  <si>
    <t>02.11.2021 11:55:53</t>
  </si>
  <si>
    <t>02.11.2021 11:55:55</t>
  </si>
  <si>
    <t>02.11.2021 11:55:56</t>
  </si>
  <si>
    <t>02.11.2021 11:55:58</t>
  </si>
  <si>
    <t>02.11.2021 11:57:30</t>
  </si>
  <si>
    <t>02.11.2021 11:57:31</t>
  </si>
  <si>
    <t>02.11.2021 11:57:33</t>
  </si>
  <si>
    <t>02.11.2021 11:57:34</t>
  </si>
  <si>
    <t>02.11.2021 11:58:42</t>
  </si>
  <si>
    <t>02.11.2021 11:58:44</t>
  </si>
  <si>
    <t>02.11.2021 11:58:45</t>
  </si>
  <si>
    <t>02.11.2021 11:58:47</t>
  </si>
  <si>
    <t>02.11.2021 11:58:48</t>
  </si>
  <si>
    <t>02.11.2021 11:59:21</t>
  </si>
  <si>
    <t>02.11.2021 11:59:22</t>
  </si>
  <si>
    <t>02.11.2021 11:59:25</t>
  </si>
  <si>
    <t>02.11.2021 11:59:27</t>
  </si>
  <si>
    <t>02.11.2021 12:00:16</t>
  </si>
  <si>
    <t>02.11.2021 12:00:18</t>
  </si>
  <si>
    <t>02.11.2021 12:00:19</t>
  </si>
  <si>
    <t>02.11.2021 12:00:21</t>
  </si>
  <si>
    <t>02.11.2021 12:00:22</t>
  </si>
  <si>
    <t>02.11.2021 12:00:24</t>
  </si>
  <si>
    <t>02.11.2021 12:00:27</t>
  </si>
  <si>
    <t>02.11.2021 12:01:41</t>
  </si>
  <si>
    <t>02.11.2021 12:01:44</t>
  </si>
  <si>
    <t>02.11.2021 12:01:45</t>
  </si>
  <si>
    <t>02.11.2021 12:01:47</t>
  </si>
  <si>
    <t>02.11.2021 12:01:48</t>
  </si>
  <si>
    <t>02.11.2021 12:01:50</t>
  </si>
  <si>
    <t>02.11.2021 12:01:57</t>
  </si>
  <si>
    <t>02.11.2021 12:01:59</t>
  </si>
  <si>
    <t>02.11.2021 12:02:00</t>
  </si>
  <si>
    <t>02.11.2021 12:02:02</t>
  </si>
  <si>
    <t>02.11.2021 12:02:03</t>
  </si>
  <si>
    <t>02.11.2021 12:02:05</t>
  </si>
  <si>
    <t>02.11.2021 12:02:11</t>
  </si>
  <si>
    <t>02.11.2021 12:02:17</t>
  </si>
  <si>
    <t>02.11.2021 12:03:24</t>
  </si>
  <si>
    <t>02.11.2021 12:03:27</t>
  </si>
  <si>
    <t>02.11.2021 12:03:30</t>
  </si>
  <si>
    <t>02.11.2021 12:03:31</t>
  </si>
  <si>
    <t>02.11.2021 12:03:33</t>
  </si>
  <si>
    <t>02.11.2021 12:03:34</t>
  </si>
  <si>
    <t>02.11.2021 12:03:36</t>
  </si>
  <si>
    <t>02.11.2021 12:03:37</t>
  </si>
  <si>
    <t>02.11.2021 12:03:39</t>
  </si>
  <si>
    <t>02.11.2021 12:03:40</t>
  </si>
  <si>
    <t>02.11.2021 12:03:42</t>
  </si>
  <si>
    <t>02.11.2021 12:03:43</t>
  </si>
  <si>
    <t>02.11.2021 12:03:45</t>
  </si>
  <si>
    <t>02.11.2021 12:03:46</t>
  </si>
  <si>
    <t>02.11.2021 12:04:18</t>
  </si>
  <si>
    <t>02.11.2021 12:04:19</t>
  </si>
  <si>
    <t>02.11.2021 12:04:21</t>
  </si>
  <si>
    <t>02.11.2021 12:04:22</t>
  </si>
  <si>
    <t>02.11.2021 12:04:24</t>
  </si>
  <si>
    <t>02.11.2021 12:04:25</t>
  </si>
  <si>
    <t>02.11.2021 12:04:27</t>
  </si>
  <si>
    <t>02.11.2021 12:04:28</t>
  </si>
  <si>
    <t>02.11.2021 12:05:19</t>
  </si>
  <si>
    <t>02.11.2021 12:05:21</t>
  </si>
  <si>
    <t>02.11.2021 12:05:22</t>
  </si>
  <si>
    <t>02.11.2021 12:05:24</t>
  </si>
  <si>
    <t>02.11.2021 12:06:04</t>
  </si>
  <si>
    <t>02.11.2021 12:06:10</t>
  </si>
  <si>
    <t>02.11.2021 12:06:13</t>
  </si>
  <si>
    <t>02.11.2021 12:06:15</t>
  </si>
  <si>
    <t>02.11.2021 12:06:16</t>
  </si>
  <si>
    <t>02.11.2021 12:06:19</t>
  </si>
  <si>
    <t>02.11.2021 12:06:21</t>
  </si>
  <si>
    <t>02.11.2021 12:06:22</t>
  </si>
  <si>
    <t>02.11.2021 12:06:24</t>
  </si>
  <si>
    <t>02.11.2021 12:06:25</t>
  </si>
  <si>
    <t>02.11.2021 12:06:30</t>
  </si>
  <si>
    <t>02.11.2021 12:06:51</t>
  </si>
  <si>
    <t>02.11.2021 12:06:52</t>
  </si>
  <si>
    <t>02.11.2021 12:06:54</t>
  </si>
  <si>
    <t>02.11.2021 12:06:55</t>
  </si>
  <si>
    <t>02.11.2021 12:07:24</t>
  </si>
  <si>
    <t>02.11.2021 12:07:26</t>
  </si>
  <si>
    <t>02.11.2021 12:07:27</t>
  </si>
  <si>
    <t>02.11.2021 12:07:29</t>
  </si>
  <si>
    <t>02.11.2021 12:07:30</t>
  </si>
  <si>
    <t>02.11.2021 12:07:42</t>
  </si>
  <si>
    <t>02.11.2021 12:07:45</t>
  </si>
  <si>
    <t>02.11.2021 12:07:47</t>
  </si>
  <si>
    <t>02.11.2021 12:07:48</t>
  </si>
  <si>
    <t>02.11.2021 12:07:51</t>
  </si>
  <si>
    <t>02.11.2021 12:07:53</t>
  </si>
  <si>
    <t>02.11.2021 12:07:55</t>
  </si>
  <si>
    <t>02.11.2021 12:07:56</t>
  </si>
  <si>
    <t>02.11.2021 12:07:58</t>
  </si>
  <si>
    <t>02.11.2021 12:07:59</t>
  </si>
  <si>
    <t>02.11.2021 12:08:31</t>
  </si>
  <si>
    <t>02.11.2021 12:08:32</t>
  </si>
  <si>
    <t>02.11.2021 12:08:34</t>
  </si>
  <si>
    <t>02.11.2021 12:08:35</t>
  </si>
  <si>
    <t>02.11.2021 12:08:37</t>
  </si>
  <si>
    <t>02.11.2021 12:09:03</t>
  </si>
  <si>
    <t>02.11.2021 12:09:06</t>
  </si>
  <si>
    <t>02.11.2021 12:09:07</t>
  </si>
  <si>
    <t>02.11.2021 12:09:09</t>
  </si>
  <si>
    <t>02.11.2021 12:09:10</t>
  </si>
  <si>
    <t>02.11.2021 12:09:12</t>
  </si>
  <si>
    <t>02.11.2021 12:09:13</t>
  </si>
  <si>
    <t>02.11.2021 12:09:15</t>
  </si>
  <si>
    <t>02.11.2021 12:09:16</t>
  </si>
  <si>
    <t>02.11.2021 12:09:18</t>
  </si>
  <si>
    <t>02.11.2021 12:11:03</t>
  </si>
  <si>
    <t>02.11.2021 12:11:10</t>
  </si>
  <si>
    <t>02.11.2021 12:11:12</t>
  </si>
  <si>
    <t>02.11.2021 12:11:16</t>
  </si>
  <si>
    <t>02.11.2021 12:11:18</t>
  </si>
  <si>
    <t>02.11.2021 12:11:19</t>
  </si>
  <si>
    <t>02.11.2021 12:11:21</t>
  </si>
  <si>
    <t>02.11.2021 12:11:22</t>
  </si>
  <si>
    <t>02.11.2021 12:11:25</t>
  </si>
  <si>
    <t>02.11.2021 12:11:27</t>
  </si>
  <si>
    <t>02.11.2021 12:11:28</t>
  </si>
  <si>
    <t>02.11.2021 12:11:30</t>
  </si>
  <si>
    <t>02.11.2021 12:11:31</t>
  </si>
  <si>
    <t>02.11.2021 12:14:51</t>
  </si>
  <si>
    <t>02.11.2021 12:14:53</t>
  </si>
  <si>
    <t>02.11.2021 12:14:54</t>
  </si>
  <si>
    <t>02.11.2021 12:14:56</t>
  </si>
  <si>
    <t>02.11.2021 12:14:59</t>
  </si>
  <si>
    <t>02.11.2021 12:15:00</t>
  </si>
  <si>
    <t>02.11.2021 12:15:03</t>
  </si>
  <si>
    <t>02.11.2021 12:15:05</t>
  </si>
  <si>
    <t>02.11.2021 12:15:06</t>
  </si>
  <si>
    <t>02.11.2021 12:15:08</t>
  </si>
  <si>
    <t>02.11.2021 12:16:16</t>
  </si>
  <si>
    <t>02.11.2021 12:17:24</t>
  </si>
  <si>
    <t>02.11.2021 12:17:27</t>
  </si>
  <si>
    <t>02.11.2021 12:17:28</t>
  </si>
  <si>
    <t>02.11.2021 12:17:30</t>
  </si>
  <si>
    <t>02.11.2021 12:17:31</t>
  </si>
  <si>
    <t>02.11.2021 12:17:34</t>
  </si>
  <si>
    <t>02.11.2021 12:17:36</t>
  </si>
  <si>
    <t>02.11.2021 12:17:37</t>
  </si>
  <si>
    <t>02.11.2021 12:17:39</t>
  </si>
  <si>
    <t>02.11.2021 12:17:40</t>
  </si>
  <si>
    <t>02.11.2021 12:17:56</t>
  </si>
  <si>
    <t>02.11.2021 12:17:57</t>
  </si>
  <si>
    <t>02.11.2021 12:18:00</t>
  </si>
  <si>
    <t>02.11.2021 12:18:02</t>
  </si>
  <si>
    <t>02.11.2021 12:18:03</t>
  </si>
  <si>
    <t>02.11.2021 12:18:05</t>
  </si>
  <si>
    <t>02.11.2021 12:18:06</t>
  </si>
  <si>
    <t>02.11.2021 12:18:08</t>
  </si>
  <si>
    <t>02.11.2021 12:18:42</t>
  </si>
  <si>
    <t>02.11.2021 12:18:44</t>
  </si>
  <si>
    <t>02.11.2021 12:18:45</t>
  </si>
  <si>
    <t>02.11.2021 12:18:47</t>
  </si>
  <si>
    <t>02.11.2021 12:18:48</t>
  </si>
  <si>
    <t>02.11.2021 12:18:50</t>
  </si>
  <si>
    <t>02.11.2021 12:18:52</t>
  </si>
  <si>
    <t>02.11.2021 12:18:53</t>
  </si>
  <si>
    <t>02.11.2021 12:19:04</t>
  </si>
  <si>
    <t>02.11.2021 12:19:06</t>
  </si>
  <si>
    <t>02.11.2021 12:19:07</t>
  </si>
  <si>
    <t>02.11.2021 12:20:03</t>
  </si>
  <si>
    <t>02.11.2021 12:20:09</t>
  </si>
  <si>
    <t>02.11.2021 12:20:12</t>
  </si>
  <si>
    <t>02.11.2021 12:20:13</t>
  </si>
  <si>
    <t>02.11.2021 12:20:15</t>
  </si>
  <si>
    <t>02.11.2021 12:20:18</t>
  </si>
  <si>
    <t>02.11.2021 12:20:19</t>
  </si>
  <si>
    <t>02.11.2021 12:20:21</t>
  </si>
  <si>
    <t>02.11.2021 12:20:22</t>
  </si>
  <si>
    <t>02.11.2021 12:21:07</t>
  </si>
  <si>
    <t>02.11.2021 12:21:09</t>
  </si>
  <si>
    <t>02.11.2021 12:21:10</t>
  </si>
  <si>
    <t>02.11.2021 12:21:12</t>
  </si>
  <si>
    <t>02.11.2021 12:21:13</t>
  </si>
  <si>
    <t>02.11.2021 12:21:15</t>
  </si>
  <si>
    <t>02.11.2021 12:21:16</t>
  </si>
  <si>
    <t>02.11.2021 12:21:42</t>
  </si>
  <si>
    <t>02.11.2021 12:21:43</t>
  </si>
  <si>
    <t>02.11.2021 12:21:45</t>
  </si>
  <si>
    <t>02.11.2021 12:21:46</t>
  </si>
  <si>
    <t>02.11.2021 12:21:50</t>
  </si>
  <si>
    <t>02.11.2021 12:21:51</t>
  </si>
  <si>
    <t>02.11.2021 12:21:52</t>
  </si>
  <si>
    <t>02.11.2021 12:21:54</t>
  </si>
  <si>
    <t>02.11.2021 12:21:55</t>
  </si>
  <si>
    <t>02.11.2021 12:21:57</t>
  </si>
  <si>
    <t>02.11.2021 12:21:58</t>
  </si>
  <si>
    <t>02.11.2021 12:22:00</t>
  </si>
  <si>
    <t>02.11.2021 12:22:02</t>
  </si>
  <si>
    <t>02.11.2021 12:22:03</t>
  </si>
  <si>
    <t>02.11.2021 12:22:05</t>
  </si>
  <si>
    <t>02.11.2021 12:22:06</t>
  </si>
  <si>
    <t>02.11.2021 12:22:41</t>
  </si>
  <si>
    <t>02.11.2021 12:22:44</t>
  </si>
  <si>
    <t>02.11.2021 12:22:45</t>
  </si>
  <si>
    <t>02.11.2021 12:23:01</t>
  </si>
  <si>
    <t>02.11.2021 12:23:03</t>
  </si>
  <si>
    <t>02.11.2021 12:24:07</t>
  </si>
  <si>
    <t>02.11.2021 12:24:09</t>
  </si>
  <si>
    <t>02.11.2021 12:24:10</t>
  </si>
  <si>
    <t>02.11.2021 12:24:12</t>
  </si>
  <si>
    <t>02.11.2021 12:24:16</t>
  </si>
  <si>
    <t>02.11.2021 12:24:18</t>
  </si>
  <si>
    <t>02.11.2021 12:24:19</t>
  </si>
  <si>
    <t>02.11.2021 12:24:48</t>
  </si>
  <si>
    <t>02.11.2021 12:24:50</t>
  </si>
  <si>
    <t>02.11.2021 12:24:51</t>
  </si>
  <si>
    <t>02.11.2021 12:24:53</t>
  </si>
  <si>
    <t>02.11.2021 12:24:57</t>
  </si>
  <si>
    <t>02.11.2021 12:25:41</t>
  </si>
  <si>
    <t>02.11.2021 12:25:44</t>
  </si>
  <si>
    <t>02.11.2021 12:25:45</t>
  </si>
  <si>
    <t>02.11.2021 12:25:47</t>
  </si>
  <si>
    <t>02.11.2021 12:25:48</t>
  </si>
  <si>
    <t>02.11.2021 12:25:50</t>
  </si>
  <si>
    <t>02.11.2021 12:25:51</t>
  </si>
  <si>
    <t>02.11.2021 12:27:42</t>
  </si>
  <si>
    <t>02.11.2021 12:27:44</t>
  </si>
  <si>
    <t>02.11.2021 12:27:45</t>
  </si>
  <si>
    <t>02.11.2021 12:27:47</t>
  </si>
  <si>
    <t>02.11.2021 12:27:48</t>
  </si>
  <si>
    <t>02.11.2021 12:27:51</t>
  </si>
  <si>
    <t>02.11.2021 12:28:13</t>
  </si>
  <si>
    <t>02.11.2021 12:28:15</t>
  </si>
  <si>
    <t>02.11.2021 12:28:45</t>
  </si>
  <si>
    <t>02.11.2021 12:28:47</t>
  </si>
  <si>
    <t>02.11.2021 12:28:48</t>
  </si>
  <si>
    <t>02.11.2021 12:28:50</t>
  </si>
  <si>
    <t>02.11.2021 12:29:03</t>
  </si>
  <si>
    <t>02.11.2021 12:29:09</t>
  </si>
  <si>
    <t>02.11.2021 12:29:10</t>
  </si>
  <si>
    <t>02.11.2021 12:29:13</t>
  </si>
  <si>
    <t>02.11.2021 12:29:16</t>
  </si>
  <si>
    <t>02.11.2021 12:29:18</t>
  </si>
  <si>
    <t>02.11.2021 12:29:19</t>
  </si>
  <si>
    <t>02.11.2021 12:29:21</t>
  </si>
  <si>
    <t>02.11.2021 12:30:09</t>
  </si>
  <si>
    <t>02.11.2021 12:30:10</t>
  </si>
  <si>
    <t>02.11.2021 12:30:12</t>
  </si>
  <si>
    <t>02.11.2021 12:30:13</t>
  </si>
  <si>
    <t>02.11.2021 12:30:15</t>
  </si>
  <si>
    <t>02.11.2021 12:30:16</t>
  </si>
  <si>
    <t>02.11.2021 12:30:18</t>
  </si>
  <si>
    <t>02.11.2021 12:30:19</t>
  </si>
  <si>
    <t>02.11.2021 12:30:21</t>
  </si>
  <si>
    <t>02.11.2021 12:30:22</t>
  </si>
  <si>
    <t>02.11.2021 12:30:24</t>
  </si>
  <si>
    <t>02.11.2021 12:30:25</t>
  </si>
  <si>
    <t>02.11.2021 12:30:51</t>
  </si>
  <si>
    <t>02.11.2021 12:31:07</t>
  </si>
  <si>
    <t>02.11.2021 12:31:09</t>
  </si>
  <si>
    <t>02.11.2021 12:31:10</t>
  </si>
  <si>
    <t>02.11.2021 12:31:12</t>
  </si>
  <si>
    <t>02.11.2021 12:31:13</t>
  </si>
  <si>
    <t>02.11.2021 12:31:18</t>
  </si>
  <si>
    <t>02.11.2021 12:31:59</t>
  </si>
  <si>
    <t>02.11.2021 12:32:00</t>
  </si>
  <si>
    <t>02.11.2021 12:32:02</t>
  </si>
  <si>
    <t>02.11.2021 12:32:03</t>
  </si>
  <si>
    <t>02.11.2021 12:32:05</t>
  </si>
  <si>
    <t>02.11.2021 12:33:21</t>
  </si>
  <si>
    <t>02.11.2021 12:33:22</t>
  </si>
  <si>
    <t>02.11.2021 12:33:24</t>
  </si>
  <si>
    <t>02.11.2021 12:33:25</t>
  </si>
  <si>
    <t>02.11.2021 12:33:27</t>
  </si>
  <si>
    <t>02.11.2021 12:35:03</t>
  </si>
  <si>
    <t>02.11.2021 12:35:04</t>
  </si>
  <si>
    <t>02.11.2021 12:35:06</t>
  </si>
  <si>
    <t>02.11.2021 12:35:07</t>
  </si>
  <si>
    <t>02.11.2021 12:35:09</t>
  </si>
  <si>
    <t>02.11.2021 12:35:37</t>
  </si>
  <si>
    <t>02.11.2021 12:35:39</t>
  </si>
  <si>
    <t>02.11.2021 12:35:42</t>
  </si>
  <si>
    <t>02.11.2021 12:35:47</t>
  </si>
  <si>
    <t>02.11.2021 12:35:50</t>
  </si>
  <si>
    <t>02.11.2021 12:37:09</t>
  </si>
  <si>
    <t>02.11.2021 12:37:10</t>
  </si>
  <si>
    <t>02.11.2021 12:37:12</t>
  </si>
  <si>
    <t>02.11.2021 12:37:15</t>
  </si>
  <si>
    <t>02.11.2021 12:37:30</t>
  </si>
  <si>
    <t>02.11.2021 12:37:34</t>
  </si>
  <si>
    <t>02.11.2021 12:37:36</t>
  </si>
  <si>
    <t>02.11.2021 12:37:37</t>
  </si>
  <si>
    <t>02.11.2021 12:37:39</t>
  </si>
  <si>
    <t>02.11.2021 12:37:40</t>
  </si>
  <si>
    <t>02.11.2021 12:37:42</t>
  </si>
  <si>
    <t>02.11.2021 12:38:04</t>
  </si>
  <si>
    <t>02.11.2021 12:38:07</t>
  </si>
  <si>
    <t>02.11.2021 12:38:09</t>
  </si>
  <si>
    <t>02.11.2021 12:38:10</t>
  </si>
  <si>
    <t>02.11.2021 12:38:15</t>
  </si>
  <si>
    <t>02.11.2021 12:38:16</t>
  </si>
  <si>
    <t>02.11.2021 12:38:44</t>
  </si>
  <si>
    <t>02.11.2021 12:38:45</t>
  </si>
  <si>
    <t>02.11.2021 12:38:47</t>
  </si>
  <si>
    <t>02.11.2021 12:38:48</t>
  </si>
  <si>
    <t>02.11.2021 12:38:50</t>
  </si>
  <si>
    <t>02.11.2021 12:39:27</t>
  </si>
  <si>
    <t>02.11.2021 12:39:28</t>
  </si>
  <si>
    <t>02.11.2021 12:39:30</t>
  </si>
  <si>
    <t>02.11.2021 12:39:37</t>
  </si>
  <si>
    <t>02.11.2021 12:39:39</t>
  </si>
  <si>
    <t>02.11.2021 12:39:40</t>
  </si>
  <si>
    <t>02.11.2021 12:39:42</t>
  </si>
  <si>
    <t>02.11.2021 12:39:43</t>
  </si>
  <si>
    <t>02.11.2021 12:39:45</t>
  </si>
  <si>
    <t>02.11.2021 12:39:46</t>
  </si>
  <si>
    <t>02.11.2021 12:39:48</t>
  </si>
  <si>
    <t>02.11.2021 12:39:57</t>
  </si>
  <si>
    <t>02.11.2021 12:39:59</t>
  </si>
  <si>
    <t>02.11.2021 12:40:00</t>
  </si>
  <si>
    <t>02.11.2021 12:41:31</t>
  </si>
  <si>
    <t>02.11.2021 12:41:33</t>
  </si>
  <si>
    <t>02.11.2021 12:41:34</t>
  </si>
  <si>
    <t>02.11.2021 12:41:36</t>
  </si>
  <si>
    <t>02.11.2021 12:41:37</t>
  </si>
  <si>
    <t>02.11.2021 12:41:45</t>
  </si>
  <si>
    <t>02.11.2021 12:42:19</t>
  </si>
  <si>
    <t>02.11.2021 12:42:21</t>
  </si>
  <si>
    <t>02.11.2021 12:42:22</t>
  </si>
  <si>
    <t>02.11.2021 12:42:24</t>
  </si>
  <si>
    <t>02.11.2021 12:42:25</t>
  </si>
  <si>
    <t>02.11.2021 12:42:27</t>
  </si>
  <si>
    <t>02.11.2021 12:42:28</t>
  </si>
  <si>
    <t>02.11.2021 12:42:30</t>
  </si>
  <si>
    <t>02.11.2021 12:42:42</t>
  </si>
  <si>
    <t>02.11.2021 12:43:50</t>
  </si>
  <si>
    <t>02.11.2021 12:43:51</t>
  </si>
  <si>
    <t>02.11.2021 12:43:53</t>
  </si>
  <si>
    <t>02.11.2021 12:43:54</t>
  </si>
  <si>
    <t>02.11.2021 12:43:56</t>
  </si>
  <si>
    <t>02.11.2021 12:43:57</t>
  </si>
  <si>
    <t>02.11.2021 12:43:59</t>
  </si>
  <si>
    <t>02.11.2021 12:44:00</t>
  </si>
  <si>
    <t>02.11.2021 12:44:02</t>
  </si>
  <si>
    <t>02.11.2021 12:44:03</t>
  </si>
  <si>
    <t>02.11.2021 12:44:05</t>
  </si>
  <si>
    <t>02.11.2021 12:44:11</t>
  </si>
  <si>
    <t>02.11.2021 12:44:12</t>
  </si>
  <si>
    <t>02.11.2021 12:44:14</t>
  </si>
  <si>
    <t>02.11.2021 12:44:15</t>
  </si>
  <si>
    <t>02.11.2021 12:44:17</t>
  </si>
  <si>
    <t>02.11.2021 12:44:18</t>
  </si>
  <si>
    <t>02.11.2021 12:44:20</t>
  </si>
  <si>
    <t>02.11.2021 12:44:26</t>
  </si>
  <si>
    <t>02.11.2021 12:44:27</t>
  </si>
  <si>
    <t>02.11.2021 12:44:29</t>
  </si>
  <si>
    <t>02.11.2021 12:44:30</t>
  </si>
  <si>
    <t>02.11.2021 12:44:53</t>
  </si>
  <si>
    <t>02.11.2021 12:44:55</t>
  </si>
  <si>
    <t>02.11.2021 12:44:56</t>
  </si>
  <si>
    <t>02.11.2021 12:44:58</t>
  </si>
  <si>
    <t>02.11.2021 12:45:01</t>
  </si>
  <si>
    <t>02.11.2021 12:45:04</t>
  </si>
  <si>
    <t>02.11.2021 12:45:06</t>
  </si>
  <si>
    <t>02.11.2021 12:45:07</t>
  </si>
  <si>
    <t>02.11.2021 12:45:09</t>
  </si>
  <si>
    <t>02.11.2021 12:45:10</t>
  </si>
  <si>
    <t>02.11.2021 12:45:12</t>
  </si>
  <si>
    <t>02.11.2021 12:45:13</t>
  </si>
  <si>
    <t>02.11.2021 12:45:22</t>
  </si>
  <si>
    <t>02.11.2021 12:45:24</t>
  </si>
  <si>
    <t>02.11.2021 12:45:25</t>
  </si>
  <si>
    <t>02.11.2021 12:45:27</t>
  </si>
  <si>
    <t>02.11.2021 12:45:30</t>
  </si>
  <si>
    <t>02.11.2021 12:45:31</t>
  </si>
  <si>
    <t>02.11.2021 12:45:33</t>
  </si>
  <si>
    <t>02.11.2021 12:45:34</t>
  </si>
  <si>
    <t>02.11.2021 12:45:48</t>
  </si>
  <si>
    <t>02.11.2021 12:45:51</t>
  </si>
  <si>
    <t>02.11.2021 12:45:52</t>
  </si>
  <si>
    <t>02.11.2021 12:45:54</t>
  </si>
  <si>
    <t>02.11.2021 12:45:55</t>
  </si>
  <si>
    <t>02.11.2021 12:46:20</t>
  </si>
  <si>
    <t>02.11.2021 12:46:24</t>
  </si>
  <si>
    <t>02.11.2021 12:46:26</t>
  </si>
  <si>
    <t>02.11.2021 12:46:27</t>
  </si>
  <si>
    <t>02.11.2021 12:46:29</t>
  </si>
  <si>
    <t>02.11.2021 12:46:30</t>
  </si>
  <si>
    <t>02.11.2021 12:46:32</t>
  </si>
  <si>
    <t>02.11.2021 12:47:21</t>
  </si>
  <si>
    <t>02.11.2021 12:47:22</t>
  </si>
  <si>
    <t>02.11.2021 12:47:24</t>
  </si>
  <si>
    <t>02.11.2021 12:47:25</t>
  </si>
  <si>
    <t>02.11.2021 12:47:27</t>
  </si>
  <si>
    <t>02.11.2021 12:47:28</t>
  </si>
  <si>
    <t>02.11.2021 12:47:30</t>
  </si>
  <si>
    <t>02.11.2021 12:47:31</t>
  </si>
  <si>
    <t>02.11.2021 12:47:33</t>
  </si>
  <si>
    <t>02.11.2021 12:47:34</t>
  </si>
  <si>
    <t>02.11.2021 12:47:36</t>
  </si>
  <si>
    <t>02.11.2021 12:47:37</t>
  </si>
  <si>
    <t>02.11.2021 12:47:39</t>
  </si>
  <si>
    <t>02.11.2021 12:47:43</t>
  </si>
  <si>
    <t>02.11.2021 12:47:45</t>
  </si>
  <si>
    <t>02.11.2021 12:47:54</t>
  </si>
  <si>
    <t>02.11.2021 12:49:12</t>
  </si>
  <si>
    <t>02.11.2021 12:49:13</t>
  </si>
  <si>
    <t>02.11.2021 12:49:15</t>
  </si>
  <si>
    <t>02.11.2021 12:49:16</t>
  </si>
  <si>
    <t>02.11.2021 12:49:18</t>
  </si>
  <si>
    <t>02.11.2021 12:49:19</t>
  </si>
  <si>
    <t>02.11.2021 12:49:21</t>
  </si>
  <si>
    <t>02.11.2021 12:49:22</t>
  </si>
  <si>
    <t>02.11.2021 12:49:24</t>
  </si>
  <si>
    <t>02.11.2021 12:49:28</t>
  </si>
  <si>
    <t>02.11.2021 12:49:30</t>
  </si>
  <si>
    <t>02.11.2021 12:49:31</t>
  </si>
  <si>
    <t>02.11.2021 12:49:33</t>
  </si>
  <si>
    <t>02.11.2021 12:49:34</t>
  </si>
  <si>
    <t>02.11.2021 12:49:40</t>
  </si>
  <si>
    <t>02.11.2021 12:49:42</t>
  </si>
  <si>
    <t>02.11.2021 12:49:43</t>
  </si>
  <si>
    <t>02.11.2021 12:49:45</t>
  </si>
  <si>
    <t>02.11.2021 12:49:46</t>
  </si>
  <si>
    <t>02.11.2021 12:49:48</t>
  </si>
  <si>
    <t>02.11.2021 12:49:49</t>
  </si>
  <si>
    <t>02.11.2021 12:50:27</t>
  </si>
  <si>
    <t>02.11.2021 12:50:28</t>
  </si>
  <si>
    <t>02.11.2021 12:50:31</t>
  </si>
  <si>
    <t>02.11.2021 12:50:33</t>
  </si>
  <si>
    <t>02.11.2021 12:50:53</t>
  </si>
  <si>
    <t>02.11.2021 12:50:56</t>
  </si>
  <si>
    <t>02.11.2021 12:50:57</t>
  </si>
  <si>
    <t>02.11.2021 12:51:03</t>
  </si>
  <si>
    <t>02.11.2021 12:51:05</t>
  </si>
  <si>
    <t>02.11.2021 12:51:06</t>
  </si>
  <si>
    <t>02.11.2021 12:51:08</t>
  </si>
  <si>
    <t>02.11.2021 12:51:09</t>
  </si>
  <si>
    <t>02.11.2021 12:51:11</t>
  </si>
  <si>
    <t>02.11.2021 12:52:01</t>
  </si>
  <si>
    <t>02.11.2021 12:52:09</t>
  </si>
  <si>
    <t>02.11.2021 12:52:10</t>
  </si>
  <si>
    <t>02.11.2021 12:52:12</t>
  </si>
  <si>
    <t>02.11.2021 12:52:13</t>
  </si>
  <si>
    <t>02.11.2021 12:52:15</t>
  </si>
  <si>
    <t>02.11.2021 12:52:16</t>
  </si>
  <si>
    <t>02.11.2021 12:52:40</t>
  </si>
  <si>
    <t>02.11.2021 12:52:42</t>
  </si>
  <si>
    <t>02.11.2021 12:52:43</t>
  </si>
  <si>
    <t>02.11.2021 12:52:45</t>
  </si>
  <si>
    <t>02.11.2021 12:52:48</t>
  </si>
  <si>
    <t>02.11.2021 12:52:56</t>
  </si>
  <si>
    <t>02.11.2021 12:52:57</t>
  </si>
  <si>
    <t>02.11.2021 12:52:59</t>
  </si>
  <si>
    <t>02.11.2021 12:53:00</t>
  </si>
  <si>
    <t>02.11.2021 12:53:05</t>
  </si>
  <si>
    <t>02.11.2021 12:53:06</t>
  </si>
  <si>
    <t>02.11.2021 12:53:08</t>
  </si>
  <si>
    <t>02.11.2021 12:53:09</t>
  </si>
  <si>
    <t>02.11.2021 12:53:15</t>
  </si>
  <si>
    <t>02.11.2021 12:53:18</t>
  </si>
  <si>
    <t>02.11.2021 12:53:20</t>
  </si>
  <si>
    <t>02.11.2021 12:53:21</t>
  </si>
  <si>
    <t>02.11.2021 12:53:23</t>
  </si>
  <si>
    <t>02.11.2021 12:53:47</t>
  </si>
  <si>
    <t>02.11.2021 12:55:03</t>
  </si>
  <si>
    <t>02.11.2021 12:55:07</t>
  </si>
  <si>
    <t>02.11.2021 12:55:18</t>
  </si>
  <si>
    <t>02.11.2021 12:55:19</t>
  </si>
  <si>
    <t>02.11.2021 12:55:21</t>
  </si>
  <si>
    <t>02.11.2021 12:55:22</t>
  </si>
  <si>
    <t>02.11.2021 12:55:24</t>
  </si>
  <si>
    <t>02.11.2021 12:56:47</t>
  </si>
  <si>
    <t>02.11.2021 12:56:48</t>
  </si>
  <si>
    <t>02.11.2021 12:56:51</t>
  </si>
  <si>
    <t>02.11.2021 12:56:53</t>
  </si>
  <si>
    <t>02.11.2021 12:56:56</t>
  </si>
  <si>
    <t>02.11.2021 12:56:57</t>
  </si>
  <si>
    <t>02.11.2021 12:56:59</t>
  </si>
  <si>
    <t>02.11.2021 12:57:00</t>
  </si>
  <si>
    <t>02.11.2021 12:57:03</t>
  </si>
  <si>
    <t>02.11.2021 12:57:05</t>
  </si>
  <si>
    <t>02.11.2021 12:57:32</t>
  </si>
  <si>
    <t>02.11.2021 12:57:34</t>
  </si>
  <si>
    <t>02.11.2021 12:57:35</t>
  </si>
  <si>
    <t>02.11.2021 12:57:37</t>
  </si>
  <si>
    <t>02.11.2021 12:57:38</t>
  </si>
  <si>
    <t>02.11.2021 12:57:44</t>
  </si>
  <si>
    <t>02.11.2021 12:57:46</t>
  </si>
  <si>
    <t>02.11.2021 12:57:49</t>
  </si>
  <si>
    <t>02.11.2021 12:57:50</t>
  </si>
  <si>
    <t>02.11.2021 12:57:52</t>
  </si>
  <si>
    <t>02.11.2021 12:57:53</t>
  </si>
  <si>
    <t>02.11.2021 12:57:55</t>
  </si>
  <si>
    <t>02.11.2021 12:58:15</t>
  </si>
  <si>
    <t>02.11.2021 12:58:16</t>
  </si>
  <si>
    <t>02.11.2021 12:58:21</t>
  </si>
  <si>
    <t>02.11.2021 12:58:22</t>
  </si>
  <si>
    <t>02.11.2021 12:58:24</t>
  </si>
  <si>
    <t>02.11.2021 12:58:25</t>
  </si>
  <si>
    <t>02.11.2021 12:58:27</t>
  </si>
  <si>
    <t>02.11.2021 12:58:28</t>
  </si>
  <si>
    <t>02.11.2021 12:58:30</t>
  </si>
  <si>
    <t>02.11.2021 12:58:31</t>
  </si>
  <si>
    <t>02.11.2021 12:58:33</t>
  </si>
  <si>
    <t>02.11.2021 12:58:34</t>
  </si>
  <si>
    <t>02.11.2021 12:58:36</t>
  </si>
  <si>
    <t>02.11.2021 12:58:37</t>
  </si>
  <si>
    <t>02.11.2021 12:58:39</t>
  </si>
  <si>
    <t>02.11.2021 12:58:45</t>
  </si>
  <si>
    <t>02.11.2021 12:58:46</t>
  </si>
  <si>
    <t>02.11.2021 12:58:49</t>
  </si>
  <si>
    <t>02.11.2021 13:00:27</t>
  </si>
  <si>
    <t>02.11.2021 13:00:28</t>
  </si>
  <si>
    <t>02.11.2021 13:00:30</t>
  </si>
  <si>
    <t>02.11.2021 13:00:33</t>
  </si>
  <si>
    <t>02.11.2021 13:01:13</t>
  </si>
  <si>
    <t>02.11.2021 13:01:16</t>
  </si>
  <si>
    <t>02.11.2021 13:01:18</t>
  </si>
  <si>
    <t>02.11.2021 13:01:27</t>
  </si>
  <si>
    <t>02.11.2021 13:01:30</t>
  </si>
  <si>
    <t>02.11.2021 13:01:31</t>
  </si>
  <si>
    <t>02.11.2021 13:01:33</t>
  </si>
  <si>
    <t>02.11.2021 13:01:34</t>
  </si>
  <si>
    <t>02.11.2021 13:02:54</t>
  </si>
  <si>
    <t>02.11.2021 13:02:56</t>
  </si>
  <si>
    <t>02.11.2021 13:02:57</t>
  </si>
  <si>
    <t>02.11.2021 13:03:00</t>
  </si>
  <si>
    <t>02.11.2021 13:03:03</t>
  </si>
  <si>
    <t>02.11.2021 13:03:04</t>
  </si>
  <si>
    <t>02.11.2021 13:03:48</t>
  </si>
  <si>
    <t>02.11.2021 13:03:50</t>
  </si>
  <si>
    <t>02.11.2021 13:03:54</t>
  </si>
  <si>
    <t>02.11.2021 13:03:56</t>
  </si>
  <si>
    <t>02.11.2021 13:03:57</t>
  </si>
  <si>
    <t>02.11.2021 13:03:59</t>
  </si>
  <si>
    <t>02.11.2021 13:04:00</t>
  </si>
  <si>
    <t>02.11.2021 13:04:02</t>
  </si>
  <si>
    <t>02.11.2021 13:04:50</t>
  </si>
  <si>
    <t>02.11.2021 13:04:52</t>
  </si>
  <si>
    <t>02.11.2021 13:04:53</t>
  </si>
  <si>
    <t>02.11.2021 13:04:55</t>
  </si>
  <si>
    <t>02.11.2021 13:04:56</t>
  </si>
  <si>
    <t>02.11.2021 13:04:59</t>
  </si>
  <si>
    <t>02.11.2021 13:05:19</t>
  </si>
  <si>
    <t>02.11.2021 13:05:21</t>
  </si>
  <si>
    <t>02.11.2021 13:05:22</t>
  </si>
  <si>
    <t>02.11.2021 13:05:24</t>
  </si>
  <si>
    <t>02.11.2021 13:05:27</t>
  </si>
  <si>
    <t>02.11.2021 13:05:36</t>
  </si>
  <si>
    <t>02.11.2021 13:05:37</t>
  </si>
  <si>
    <t>02.11.2021 13:05:42</t>
  </si>
  <si>
    <t>02.11.2021 13:07:03</t>
  </si>
  <si>
    <t>02.11.2021 13:07:04</t>
  </si>
  <si>
    <t>02.11.2021 13:07:06</t>
  </si>
  <si>
    <t>02.11.2021 13:07:45</t>
  </si>
  <si>
    <t>02.11.2021 13:07:50</t>
  </si>
  <si>
    <t>02.11.2021 13:07:51</t>
  </si>
  <si>
    <t>02.11.2021 13:07:56</t>
  </si>
  <si>
    <t>02.11.2021 13:07:57</t>
  </si>
  <si>
    <t>02.11.2021 13:07:59</t>
  </si>
  <si>
    <t>02.11.2021 13:08:00</t>
  </si>
  <si>
    <t>02.11.2021 13:08:02</t>
  </si>
  <si>
    <t>02.11.2021 13:08:03</t>
  </si>
  <si>
    <t>02.11.2021 13:08:05</t>
  </si>
  <si>
    <t>02.11.2021 13:08:06</t>
  </si>
  <si>
    <t>02.11.2021 13:08:08</t>
  </si>
  <si>
    <t>02.11.2021 13:08:09</t>
  </si>
  <si>
    <t>02.11.2021 13:08:11</t>
  </si>
  <si>
    <t>02.11.2021 13:08:14</t>
  </si>
  <si>
    <t>02.11.2021 13:08:15</t>
  </si>
  <si>
    <t>02.11.2021 13:08:17</t>
  </si>
  <si>
    <t>02.11.2021 13:08:45</t>
  </si>
  <si>
    <t>02.11.2021 13:08:51</t>
  </si>
  <si>
    <t>02.11.2021 13:08:53</t>
  </si>
  <si>
    <t>02.11.2021 13:08:56</t>
  </si>
  <si>
    <t>02.11.2021 13:08:58</t>
  </si>
  <si>
    <t>02.11.2021 13:08:59</t>
  </si>
  <si>
    <t>02.11.2021 13:09:00</t>
  </si>
  <si>
    <t>02.11.2021 13:09:02</t>
  </si>
  <si>
    <t>02.11.2021 13:10:51</t>
  </si>
  <si>
    <t>02.11.2021 13:10:53</t>
  </si>
  <si>
    <t>02.11.2021 13:10:54</t>
  </si>
  <si>
    <t>02.11.2021 13:10:56</t>
  </si>
  <si>
    <t>02.11.2021 13:10:57</t>
  </si>
  <si>
    <t>02.11.2021 13:10:59</t>
  </si>
  <si>
    <t>02.11.2021 13:11:03</t>
  </si>
  <si>
    <t>02.11.2021 13:11:06</t>
  </si>
  <si>
    <t>02.11.2021 13:11:34</t>
  </si>
  <si>
    <t>02.11.2021 13:13:36</t>
  </si>
  <si>
    <t>02.11.2021 13:13:42</t>
  </si>
  <si>
    <t>02.11.2021 13:13:44</t>
  </si>
  <si>
    <t>02.11.2021 13:13:45</t>
  </si>
  <si>
    <t>02.11.2021 13:13:47</t>
  </si>
  <si>
    <t>02.11.2021 13:13:48</t>
  </si>
  <si>
    <t>02.11.2021 13:13:50</t>
  </si>
  <si>
    <t>02.11.2021 13:14:09</t>
  </si>
  <si>
    <t>02.11.2021 13:14:10</t>
  </si>
  <si>
    <t>02.11.2021 13:14:12</t>
  </si>
  <si>
    <t>02.11.2021 13:14:13</t>
  </si>
  <si>
    <t>02.11.2021 13:14:15</t>
  </si>
  <si>
    <t>02.11.2021 13:14:16</t>
  </si>
  <si>
    <t>02.11.2021 13:14:18</t>
  </si>
  <si>
    <t>02.11.2021 13:14:19</t>
  </si>
  <si>
    <t>02.11.2021 13:14:21</t>
  </si>
  <si>
    <t>02.11.2021 13:14:22</t>
  </si>
  <si>
    <t>02.11.2021 13:14:24</t>
  </si>
  <si>
    <t>02.11.2021 13:14:59</t>
  </si>
  <si>
    <t>02.11.2021 13:15:00</t>
  </si>
  <si>
    <t>02.11.2021 13:15:02</t>
  </si>
  <si>
    <t>02.11.2021 13:15:03</t>
  </si>
  <si>
    <t>02.11.2021 13:15:06</t>
  </si>
  <si>
    <t>02.11.2021 13:15:08</t>
  </si>
  <si>
    <t>02.11.2021 13:15:12</t>
  </si>
  <si>
    <t>02.11.2021 13:15:52</t>
  </si>
  <si>
    <t>02.11.2021 13:15:53</t>
  </si>
  <si>
    <t>02.11.2021 13:15:55</t>
  </si>
  <si>
    <t>02.11.2021 13:15:56</t>
  </si>
  <si>
    <t>02.11.2021 13:15:58</t>
  </si>
  <si>
    <t>02.11.2021 13:15:59</t>
  </si>
  <si>
    <t>02.11.2021 13:16:40</t>
  </si>
  <si>
    <t>02.11.2021 13:16:42</t>
  </si>
  <si>
    <t>02.11.2021 13:16:43</t>
  </si>
  <si>
    <t>02.11.2021 13:16:45</t>
  </si>
  <si>
    <t>02.11.2021 13:16:46</t>
  </si>
  <si>
    <t>02.11.2021 13:16:48</t>
  </si>
  <si>
    <t>02.11.2021 13:16:49</t>
  </si>
  <si>
    <t>02.11.2021 13:16:51</t>
  </si>
  <si>
    <t>02.11.2021 13:17:19</t>
  </si>
  <si>
    <t>02.11.2021 13:17:21</t>
  </si>
  <si>
    <t>02.11.2021 13:17:27</t>
  </si>
  <si>
    <t>02.11.2021 13:17:28</t>
  </si>
  <si>
    <t>02.11.2021 13:17:30</t>
  </si>
  <si>
    <t>02.11.2021 13:17:31</t>
  </si>
  <si>
    <t>02.11.2021 13:17:34</t>
  </si>
  <si>
    <t>02.11.2021 13:17:36</t>
  </si>
  <si>
    <t>02.11.2021 13:17:37</t>
  </si>
  <si>
    <t>02.11.2021 13:17:56</t>
  </si>
  <si>
    <t>02.11.2021 13:17:57</t>
  </si>
  <si>
    <t>02.11.2021 13:17:59</t>
  </si>
  <si>
    <t>02.11.2021 13:18:00</t>
  </si>
  <si>
    <t>02.11.2021 13:18:02</t>
  </si>
  <si>
    <t>02.11.2021 13:18:03</t>
  </si>
  <si>
    <t>02.11.2021 13:18:06</t>
  </si>
  <si>
    <t>02.11.2021 13:18:08</t>
  </si>
  <si>
    <t>02.11.2021 13:18:09</t>
  </si>
  <si>
    <t>02.11.2021 13:18:46</t>
  </si>
  <si>
    <t>02.11.2021 13:18:49</t>
  </si>
  <si>
    <t>02.11.2021 13:19:18</t>
  </si>
  <si>
    <t>02.11.2021 13:19:19</t>
  </si>
  <si>
    <t>02.11.2021 13:19:21</t>
  </si>
  <si>
    <t>02.11.2021 13:19:24</t>
  </si>
  <si>
    <t>02.11.2021 13:19:25</t>
  </si>
  <si>
    <t>02.11.2021 13:19:27</t>
  </si>
  <si>
    <t>02.11.2021 13:19:28</t>
  </si>
  <si>
    <t>02.11.2021 13:19:30</t>
  </si>
  <si>
    <t>02.11.2021 13:20:33</t>
  </si>
  <si>
    <t>02.11.2021 13:20:34</t>
  </si>
  <si>
    <t>02.11.2021 13:20:36</t>
  </si>
  <si>
    <t>02.11.2021 13:20:38</t>
  </si>
  <si>
    <t>02.11.2021 13:20:41</t>
  </si>
  <si>
    <t>02.11.2021 13:21:18</t>
  </si>
  <si>
    <t>02.11.2021 13:21:19</t>
  </si>
  <si>
    <t>02.11.2021 13:21:21</t>
  </si>
  <si>
    <t>02.11.2021 13:21:22</t>
  </si>
  <si>
    <t>02.11.2021 13:21:24</t>
  </si>
  <si>
    <t>02.11.2021 13:21:30</t>
  </si>
  <si>
    <t>02.11.2021 13:22:39</t>
  </si>
  <si>
    <t>02.11.2021 13:22:45</t>
  </si>
  <si>
    <t>02.11.2021 13:22:53</t>
  </si>
  <si>
    <t>02.11.2021 13:22:54</t>
  </si>
  <si>
    <t>02.11.2021 13:22:56</t>
  </si>
  <si>
    <t>02.11.2021 13:22:57</t>
  </si>
  <si>
    <t>02.11.2021 13:23:00</t>
  </si>
  <si>
    <t>02.11.2021 13:23:01</t>
  </si>
  <si>
    <t>02.11.2021 13:23:03</t>
  </si>
  <si>
    <t>02.11.2021 13:23:04</t>
  </si>
  <si>
    <t>02.11.2021 13:23:06</t>
  </si>
  <si>
    <t>02.11.2021 13:23:07</t>
  </si>
  <si>
    <t>02.11.2021 13:23:09</t>
  </si>
  <si>
    <t>02.11.2021 13:23:10</t>
  </si>
  <si>
    <t>02.11.2021 13:23:12</t>
  </si>
  <si>
    <t>02.11.2021 13:23:13</t>
  </si>
  <si>
    <t>02.11.2021 13:23:15</t>
  </si>
  <si>
    <t>02.11.2021 13:23:16</t>
  </si>
  <si>
    <t>02.11.2021 13:23:18</t>
  </si>
  <si>
    <t>02.11.2021 13:23:19</t>
  </si>
  <si>
    <t>02.11.2021 13:23:22</t>
  </si>
  <si>
    <t>02.11.2021 13:23:24</t>
  </si>
  <si>
    <t>02.11.2021 13:23:25</t>
  </si>
  <si>
    <t>02.11.2021 13:23:27</t>
  </si>
  <si>
    <t>02.11.2021 13:23:28</t>
  </si>
  <si>
    <t>02.11.2021 13:23:30</t>
  </si>
  <si>
    <t>02.11.2021 13:23:51</t>
  </si>
  <si>
    <t>02.11.2021 13:23:52</t>
  </si>
  <si>
    <t>02.11.2021 13:23:54</t>
  </si>
  <si>
    <t>02.11.2021 13:23:55</t>
  </si>
  <si>
    <t>02.11.2021 13:23:57</t>
  </si>
  <si>
    <t>02.11.2021 13:24:18</t>
  </si>
  <si>
    <t>02.11.2021 13:24:19</t>
  </si>
  <si>
    <t>02.11.2021 13:24:21</t>
  </si>
  <si>
    <t>02.11.2021 13:24:22</t>
  </si>
  <si>
    <t>02.11.2021 13:24:24</t>
  </si>
  <si>
    <t>02.11.2021 13:24:25</t>
  </si>
  <si>
    <t>02.11.2021 13:24:27</t>
  </si>
  <si>
    <t>02.11.2021 13:24:28</t>
  </si>
  <si>
    <t>02.11.2021 13:25:36</t>
  </si>
  <si>
    <t>02.11.2021 13:25:38</t>
  </si>
  <si>
    <t>02.11.2021 13:25:39</t>
  </si>
  <si>
    <t>02.11.2021 13:29:33</t>
  </si>
  <si>
    <t>02.11.2021 13:29:34</t>
  </si>
  <si>
    <t>02.11.2021 13:29:39</t>
  </si>
  <si>
    <t>02.11.2021 13:29:41</t>
  </si>
  <si>
    <t>02.11.2021 13:29:42</t>
  </si>
  <si>
    <t>02.11.2021 13:29:44</t>
  </si>
  <si>
    <t>02.11.2021 13:29:45</t>
  </si>
  <si>
    <t>02.11.2021 13:29:47</t>
  </si>
  <si>
    <t>02.11.2021 13:29:53</t>
  </si>
  <si>
    <t>02.11.2021 13:29:54</t>
  </si>
  <si>
    <t>02.11.2021 13:29:56</t>
  </si>
  <si>
    <t>02.11.2021 13:31:15</t>
  </si>
  <si>
    <t>02.11.2021 13:31:16</t>
  </si>
  <si>
    <t>02.11.2021 13:31:18</t>
  </si>
  <si>
    <t>02.11.2021 13:31:19</t>
  </si>
  <si>
    <t>02.11.2021 13:31:21</t>
  </si>
  <si>
    <t>02.11.2021 13:31:25</t>
  </si>
  <si>
    <t>02.11.2021 13:31:27</t>
  </si>
  <si>
    <t>02.11.2021 13:31:28</t>
  </si>
  <si>
    <t>02.11.2021 13:31:30</t>
  </si>
  <si>
    <t>02.11.2021 13:31:31</t>
  </si>
  <si>
    <t>02.11.2021 13:33:45</t>
  </si>
  <si>
    <t>02.11.2021 13:33:47</t>
  </si>
  <si>
    <t>02.11.2021 13:33:48</t>
  </si>
  <si>
    <t>02.11.2021 13:33:50</t>
  </si>
  <si>
    <t>02.11.2021 13:33:51</t>
  </si>
  <si>
    <t>02.11.2021 13:33:56</t>
  </si>
  <si>
    <t>02.11.2021 13:33:57</t>
  </si>
  <si>
    <t>02.11.2021 13:34:08</t>
  </si>
  <si>
    <t>02.11.2021 13:34:09</t>
  </si>
  <si>
    <t>02.11.2021 13:34:11</t>
  </si>
  <si>
    <t>02.11.2021 13:34:12</t>
  </si>
  <si>
    <t>02.11.2021 13:34:14</t>
  </si>
  <si>
    <t>02.11.2021 13:34:15</t>
  </si>
  <si>
    <t>02.11.2021 13:34:17</t>
  </si>
  <si>
    <t>02.11.2021 13:34:18</t>
  </si>
  <si>
    <t>02.11.2021 13:34:20</t>
  </si>
  <si>
    <t>02.11.2021 13:34:21</t>
  </si>
  <si>
    <t>02.11.2021 13:34:50</t>
  </si>
  <si>
    <t>02.11.2021 13:34:53</t>
  </si>
  <si>
    <t>02.11.2021 13:34:55</t>
  </si>
  <si>
    <t>02.11.2021 13:34:56</t>
  </si>
  <si>
    <t>02.11.2021 13:35:01</t>
  </si>
  <si>
    <t>02.11.2021 13:35:02</t>
  </si>
  <si>
    <t>02.11.2021 13:35:04</t>
  </si>
  <si>
    <t>02.11.2021 13:35:05</t>
  </si>
  <si>
    <t>02.11.2021 13:35:07</t>
  </si>
  <si>
    <t>02.11.2021 13:35:08</t>
  </si>
  <si>
    <t>02.11.2021 13:35:10</t>
  </si>
  <si>
    <t>02.11.2021 13:35:14</t>
  </si>
  <si>
    <t>02.11.2021 13:35:16</t>
  </si>
  <si>
    <t>02.11.2021 13:35:17</t>
  </si>
  <si>
    <t>02.11.2021 13:35:19</t>
  </si>
  <si>
    <t>02.11.2021 13:35:20</t>
  </si>
  <si>
    <t>02.11.2021 13:35:22</t>
  </si>
  <si>
    <t>02.11.2021 13:35:23</t>
  </si>
  <si>
    <t>02.11.2021 13:35:25</t>
  </si>
  <si>
    <t>02.11.2021 13:35:46</t>
  </si>
  <si>
    <t>02.11.2021 13:35:49</t>
  </si>
  <si>
    <t>02.11.2021 13:36:09</t>
  </si>
  <si>
    <t>02.11.2021 13:36:10</t>
  </si>
  <si>
    <t>02.11.2021 13:36:13</t>
  </si>
  <si>
    <t>02.11.2021 13:36:15</t>
  </si>
  <si>
    <t>02.11.2021 13:36:16</t>
  </si>
  <si>
    <t>02.11.2021 13:36:18</t>
  </si>
  <si>
    <t>02.11.2021 13:37:30</t>
  </si>
  <si>
    <t>02.11.2021 13:37:33</t>
  </si>
  <si>
    <t>02.11.2021 13:37:34</t>
  </si>
  <si>
    <t>02.11.2021 13:37:36</t>
  </si>
  <si>
    <t>02.11.2021 13:38:12</t>
  </si>
  <si>
    <t>02.11.2021 13:38:13</t>
  </si>
  <si>
    <t>02.11.2021 13:38:15</t>
  </si>
  <si>
    <t>02.11.2021 13:38:16</t>
  </si>
  <si>
    <t>02.11.2021 13:38:18</t>
  </si>
  <si>
    <t>02.11.2021 13:38:24</t>
  </si>
  <si>
    <t>02.11.2021 13:39:51</t>
  </si>
  <si>
    <t>02.11.2021 13:39:53</t>
  </si>
  <si>
    <t>02.11.2021 13:39:54</t>
  </si>
  <si>
    <t>02.11.2021 13:39:56</t>
  </si>
  <si>
    <t>02.11.2021 13:39:59</t>
  </si>
  <si>
    <t>02.11.2021 13:40:00</t>
  </si>
  <si>
    <t>02.11.2021 13:40:02</t>
  </si>
  <si>
    <t>02.11.2021 13:40:03</t>
  </si>
  <si>
    <t>02.11.2021 13:40:06</t>
  </si>
  <si>
    <t>02.11.2021 13:40:08</t>
  </si>
  <si>
    <t>02.11.2021 13:40:09</t>
  </si>
  <si>
    <t>02.11.2021 13:40:11</t>
  </si>
  <si>
    <t>02.11.2021 13:40:32</t>
  </si>
  <si>
    <t>02.11.2021 13:40:33</t>
  </si>
  <si>
    <t>02.11.2021 13:40:38</t>
  </si>
  <si>
    <t>02.11.2021 13:40:39</t>
  </si>
  <si>
    <t>02.11.2021 13:40:41</t>
  </si>
  <si>
    <t>02.11.2021 13:40:43</t>
  </si>
  <si>
    <t>02.11.2021 13:40:47</t>
  </si>
  <si>
    <t>02.11.2021 13:40:49</t>
  </si>
  <si>
    <t>02.11.2021 13:40:52</t>
  </si>
  <si>
    <t>02.11.2021 13:41:48</t>
  </si>
  <si>
    <t>02.11.2021 13:41:50</t>
  </si>
  <si>
    <t>02.11.2021 13:41:51</t>
  </si>
  <si>
    <t>02.11.2021 13:41:53</t>
  </si>
  <si>
    <t>02.11.2021 13:41:54</t>
  </si>
  <si>
    <t>02.11.2021 13:41:56</t>
  </si>
  <si>
    <t>02.11.2021 13:41:57</t>
  </si>
  <si>
    <t>02.11.2021 13:43:31</t>
  </si>
  <si>
    <t>02.11.2021 13:43:33</t>
  </si>
  <si>
    <t>02.11.2021 13:43:34</t>
  </si>
  <si>
    <t>02.11.2021 13:43:36</t>
  </si>
  <si>
    <t>02.11.2021 13:43:37</t>
  </si>
  <si>
    <t>02.11.2021 13:43:39</t>
  </si>
  <si>
    <t>02.11.2021 13:43:40</t>
  </si>
  <si>
    <t>02.11.2021 13:43:42</t>
  </si>
  <si>
    <t>02.11.2021 13:43:44</t>
  </si>
  <si>
    <t>02.11.2021 13:43:45</t>
  </si>
  <si>
    <t>02.11.2021 13:43:47</t>
  </si>
  <si>
    <t>02.11.2021 13:43:51</t>
  </si>
  <si>
    <t>02.11.2021 13:43:53</t>
  </si>
  <si>
    <t>02.11.2021 13:43:57</t>
  </si>
  <si>
    <t>02.11.2021 13:43:59</t>
  </si>
  <si>
    <t>02.11.2021 13:44:02</t>
  </si>
  <si>
    <t>02.11.2021 13:44:05</t>
  </si>
  <si>
    <t>02.11.2021 13:44:06</t>
  </si>
  <si>
    <t>02.11.2021 13:44:08</t>
  </si>
  <si>
    <t>02.11.2021 13:44:55</t>
  </si>
  <si>
    <t>02.11.2021 13:44:56</t>
  </si>
  <si>
    <t>02.11.2021 13:44:58</t>
  </si>
  <si>
    <t>02.11.2021 13:44:59</t>
  </si>
  <si>
    <t>02.11.2021 13:45:04</t>
  </si>
  <si>
    <t>02.11.2021 13:45:05</t>
  </si>
  <si>
    <t>02.11.2021 13:45:07</t>
  </si>
  <si>
    <t>02.11.2021 13:45:10</t>
  </si>
  <si>
    <t>02.11.2021 13:45:13</t>
  </si>
  <si>
    <t>02.11.2021 13:45:14</t>
  </si>
  <si>
    <t>02.11.2021 13:45:16</t>
  </si>
  <si>
    <t>02.11.2021 13:45:26</t>
  </si>
  <si>
    <t>02.11.2021 13:45:28</t>
  </si>
  <si>
    <t>02.11.2021 13:45:29</t>
  </si>
  <si>
    <t>02.11.2021 13:45:31</t>
  </si>
  <si>
    <t>02.11.2021 13:45:32</t>
  </si>
  <si>
    <t>02.11.2021 13:46:47</t>
  </si>
  <si>
    <t>02.11.2021 13:46:48</t>
  </si>
  <si>
    <t>02.11.2021 13:46:50</t>
  </si>
  <si>
    <t>02.11.2021 13:46:51</t>
  </si>
  <si>
    <t>02.11.2021 13:47:22</t>
  </si>
  <si>
    <t>02.11.2021 13:47:24</t>
  </si>
  <si>
    <t>02.11.2021 13:47:25</t>
  </si>
  <si>
    <t>02.11.2021 13:47:27</t>
  </si>
  <si>
    <t>02.11.2021 13:47:28</t>
  </si>
  <si>
    <t>02.11.2021 13:48:01</t>
  </si>
  <si>
    <t>02.11.2021 13:48:07</t>
  </si>
  <si>
    <t>02.11.2021 13:48:31</t>
  </si>
  <si>
    <t>02.11.2021 13:48:39</t>
  </si>
  <si>
    <t>02.11.2021 13:48:40</t>
  </si>
  <si>
    <t>02.11.2021 13:48:44</t>
  </si>
  <si>
    <t>02.11.2021 13:48:45</t>
  </si>
  <si>
    <t>02.11.2021 13:48:47</t>
  </si>
  <si>
    <t>02.11.2021 13:48:48</t>
  </si>
  <si>
    <t>02.11.2021 13:48:50</t>
  </si>
  <si>
    <t>02.11.2021 13:48:53</t>
  </si>
  <si>
    <t>02.11.2021 13:48:54</t>
  </si>
  <si>
    <t>02.11.2021 13:48:56</t>
  </si>
  <si>
    <t>02.11.2021 13:49:27</t>
  </si>
  <si>
    <t>02.11.2021 13:49:32</t>
  </si>
  <si>
    <t>02.11.2021 13:50:01</t>
  </si>
  <si>
    <t>02.11.2021 13:50:03</t>
  </si>
  <si>
    <t>02.11.2021 13:50:04</t>
  </si>
  <si>
    <t>02.11.2021 13:50:06</t>
  </si>
  <si>
    <t>02.11.2021 13:50:07</t>
  </si>
  <si>
    <t>02.11.2021 13:50:09</t>
  </si>
  <si>
    <t>02.11.2021 13:50:10</t>
  </si>
  <si>
    <t>02.11.2021 13:50:12</t>
  </si>
  <si>
    <t>02.11.2021 13:50:13</t>
  </si>
  <si>
    <t>02.11.2021 13:50:15</t>
  </si>
  <si>
    <t>02.11.2021 13:50:16</t>
  </si>
  <si>
    <t>02.11.2021 13:50:18</t>
  </si>
  <si>
    <t>02.11.2021 13:50:19</t>
  </si>
  <si>
    <t>02.11.2021 13:50:21</t>
  </si>
  <si>
    <t>02.11.2021 13:50:22</t>
  </si>
  <si>
    <t>02.11.2021 13:51:36</t>
  </si>
  <si>
    <t>02.11.2021 13:51:38</t>
  </si>
  <si>
    <t>02.11.2021 13:51:39</t>
  </si>
  <si>
    <t>02.11.2021 13:51:42</t>
  </si>
  <si>
    <t>02.11.2021 13:51:44</t>
  </si>
  <si>
    <t>02.11.2021 13:51:57</t>
  </si>
  <si>
    <t>02.11.2021 13:51:59</t>
  </si>
  <si>
    <t>02.11.2021 13:52:00</t>
  </si>
  <si>
    <t>02.11.2021 13:52:02</t>
  </si>
  <si>
    <t>02.11.2021 13:53:06</t>
  </si>
  <si>
    <t>02.11.2021 13:53:07</t>
  </si>
  <si>
    <t>02.11.2021 13:53:09</t>
  </si>
  <si>
    <t>02.11.2021 13:53:10</t>
  </si>
  <si>
    <t>02.11.2021 13:53:30</t>
  </si>
  <si>
    <t>02.11.2021 13:53:31</t>
  </si>
  <si>
    <t>02.11.2021 13:53:33</t>
  </si>
  <si>
    <t>02.11.2021 13:53:34</t>
  </si>
  <si>
    <t>02.11.2021 13:53:36</t>
  </si>
  <si>
    <t>02.11.2021 13:53:48</t>
  </si>
  <si>
    <t>02.11.2021 13:53:50</t>
  </si>
  <si>
    <t>02.11.2021 13:54:59</t>
  </si>
  <si>
    <t>02.11.2021 13:55:00</t>
  </si>
  <si>
    <t>02.11.2021 13:55:03</t>
  </si>
  <si>
    <t>02.11.2021 13:55:09</t>
  </si>
  <si>
    <t>02.11.2021 13:55:12</t>
  </si>
  <si>
    <t>02.11.2021 13:55:14</t>
  </si>
  <si>
    <t>02.11.2021 13:55:15</t>
  </si>
  <si>
    <t>02.11.2021 13:55:17</t>
  </si>
  <si>
    <t>02.11.2021 13:55:18</t>
  </si>
  <si>
    <t>02.11.2021 13:55:20</t>
  </si>
  <si>
    <t>02.11.2021 13:55:29</t>
  </si>
  <si>
    <t>02.11.2021 13:55:56</t>
  </si>
  <si>
    <t>02.11.2021 13:56:01</t>
  </si>
  <si>
    <t>02.11.2021 13:56:02</t>
  </si>
  <si>
    <t>02.11.2021 13:56:04</t>
  </si>
  <si>
    <t>02.11.2021 13:56:05</t>
  </si>
  <si>
    <t>02.11.2021 13:56:07</t>
  </si>
  <si>
    <t>02.11.2021 13:56:08</t>
  </si>
  <si>
    <t>02.11.2021 13:56:10</t>
  </si>
  <si>
    <t>02.11.2021 13:56:11</t>
  </si>
  <si>
    <t>02.11.2021 13:56:16</t>
  </si>
  <si>
    <t>02.11.2021 13:56:17</t>
  </si>
  <si>
    <t>02.11.2021 13:56:19</t>
  </si>
  <si>
    <t>02.11.2021 13:56:20</t>
  </si>
  <si>
    <t>02.11.2021 13:56:25</t>
  </si>
  <si>
    <t>02.11.2021 13:56:52</t>
  </si>
  <si>
    <t>02.11.2021 13:56:54</t>
  </si>
  <si>
    <t>02.11.2021 13:56:55</t>
  </si>
  <si>
    <t>02.11.2021 13:56:57</t>
  </si>
  <si>
    <t>02.11.2021 13:57:54</t>
  </si>
  <si>
    <t>02.11.2021 13:57:56</t>
  </si>
  <si>
    <t>02.11.2021 13:57:57</t>
  </si>
  <si>
    <t>02.11.2021 13:57:59</t>
  </si>
  <si>
    <t>02.11.2021 13:58:00</t>
  </si>
  <si>
    <t>02.11.2021 13:58:02</t>
  </si>
  <si>
    <t>02.11.2021 13:58:03</t>
  </si>
  <si>
    <t>02.11.2021 13:58:05</t>
  </si>
  <si>
    <t>02.11.2021 13:58:06</t>
  </si>
  <si>
    <t>02.11.2021 13:58:11</t>
  </si>
  <si>
    <t>02.11.2021 13:58:12</t>
  </si>
  <si>
    <t>02.11.2021 13:58:14</t>
  </si>
  <si>
    <t>02.11.2021 13:58:15</t>
  </si>
  <si>
    <t>02.11.2021 13:58:17</t>
  </si>
  <si>
    <t>02.11.2021 13:58:18</t>
  </si>
  <si>
    <t>02.11.2021 13:58:21</t>
  </si>
  <si>
    <t>02.11.2021 14:01:47</t>
  </si>
  <si>
    <t>02.11.2021 14:01:50</t>
  </si>
  <si>
    <t>02.11.2021 14:01:51</t>
  </si>
  <si>
    <t>02.11.2021 14:01:57</t>
  </si>
  <si>
    <t>02.11.2021 14:01:59</t>
  </si>
  <si>
    <t>02.11.2021 14:02:00</t>
  </si>
  <si>
    <t>02.11.2021 14:02:02</t>
  </si>
  <si>
    <t>02.11.2021 14:02:03</t>
  </si>
  <si>
    <t>02.11.2021 14:02:05</t>
  </si>
  <si>
    <t>02.11.2021 14:02:06</t>
  </si>
  <si>
    <t>02.11.2021 14:02:20</t>
  </si>
  <si>
    <t>02.11.2021 14:02:21</t>
  </si>
  <si>
    <t>02.11.2021 14:02:23</t>
  </si>
  <si>
    <t>02.11.2021 14:02:24</t>
  </si>
  <si>
    <t>02.11.2021 14:02:26</t>
  </si>
  <si>
    <t>02.11.2021 14:02:56</t>
  </si>
  <si>
    <t>02.11.2021 14:02:58</t>
  </si>
  <si>
    <t>02.11.2021 14:02:59</t>
  </si>
  <si>
    <t>02.11.2021 14:03:01</t>
  </si>
  <si>
    <t>02.11.2021 14:03:02</t>
  </si>
  <si>
    <t>02.11.2021 14:03:14</t>
  </si>
  <si>
    <t>02.11.2021 14:03:16</t>
  </si>
  <si>
    <t>02.11.2021 14:03:22</t>
  </si>
  <si>
    <t>02.11.2021 14:03:25</t>
  </si>
  <si>
    <t>02.11.2021 14:03:28</t>
  </si>
  <si>
    <t>02.11.2021 14:03:29</t>
  </si>
  <si>
    <t>02.11.2021 14:04:44</t>
  </si>
  <si>
    <t>02.11.2021 14:04:47</t>
  </si>
  <si>
    <t>02.11.2021 14:05:04</t>
  </si>
  <si>
    <t>02.11.2021 14:05:06</t>
  </si>
  <si>
    <t>02.11.2021 14:05:07</t>
  </si>
  <si>
    <t>02.11.2021 14:05:09</t>
  </si>
  <si>
    <t>02.11.2021 14:05:10</t>
  </si>
  <si>
    <t>02.11.2021 14:05:13</t>
  </si>
  <si>
    <t>02.11.2021 14:05:15</t>
  </si>
  <si>
    <t>02.11.2021 14:05:16</t>
  </si>
  <si>
    <t>02.11.2021 14:05:18</t>
  </si>
  <si>
    <t>02.11.2021 14:05:24</t>
  </si>
  <si>
    <t>02.11.2021 14:06:09</t>
  </si>
  <si>
    <t>02.11.2021 14:06:10</t>
  </si>
  <si>
    <t>02.11.2021 14:06:12</t>
  </si>
  <si>
    <t>02.11.2021 14:06:13</t>
  </si>
  <si>
    <t>02.11.2021 14:06:15</t>
  </si>
  <si>
    <t>02.11.2021 14:06:16</t>
  </si>
  <si>
    <t>02.11.2021 14:06:18</t>
  </si>
  <si>
    <t>02.11.2021 14:06:22</t>
  </si>
  <si>
    <t>02.11.2021 14:06:24</t>
  </si>
  <si>
    <t>02.11.2021 14:06:25</t>
  </si>
  <si>
    <t>02.11.2021 14:06:27</t>
  </si>
  <si>
    <t>02.11.2021 14:06:28</t>
  </si>
  <si>
    <t>02.11.2021 14:06:30</t>
  </si>
  <si>
    <t>02.11.2021 14:06:31</t>
  </si>
  <si>
    <t>02.11.2021 14:06:33</t>
  </si>
  <si>
    <t>02.11.2021 14:06:36</t>
  </si>
  <si>
    <t>02.11.2021 14:06:37</t>
  </si>
  <si>
    <t>02.11.2021 14:06:48</t>
  </si>
  <si>
    <t>02.11.2021 14:06:49</t>
  </si>
  <si>
    <t>02.11.2021 14:06:51</t>
  </si>
  <si>
    <t>02.11.2021 14:06:52</t>
  </si>
  <si>
    <t>02.11.2021 14:06:54</t>
  </si>
  <si>
    <t>02.11.2021 14:06:55</t>
  </si>
  <si>
    <t>02.11.2021 14:06:57</t>
  </si>
  <si>
    <t>02.11.2021 14:06:58</t>
  </si>
  <si>
    <t>02.11.2021 14:07:00</t>
  </si>
  <si>
    <t>02.11.2021 14:07:01</t>
  </si>
  <si>
    <t>02.11.2021 14:07:03</t>
  </si>
  <si>
    <t>02.11.2021 14:07:06</t>
  </si>
  <si>
    <t>02.11.2021 14:07:09</t>
  </si>
  <si>
    <t>02.11.2021 14:07:29</t>
  </si>
  <si>
    <t>02.11.2021 14:07:30</t>
  </si>
  <si>
    <t>02.11.2021 14:07:32</t>
  </si>
  <si>
    <t>02.11.2021 14:07:33</t>
  </si>
  <si>
    <t>02.11.2021 14:07:35</t>
  </si>
  <si>
    <t>02.11.2021 14:07:36</t>
  </si>
  <si>
    <t>02.11.2021 14:07:42</t>
  </si>
  <si>
    <t>02.11.2021 14:07:48</t>
  </si>
  <si>
    <t>02.11.2021 14:09:39</t>
  </si>
  <si>
    <t>02.11.2021 14:09:48</t>
  </si>
  <si>
    <t>02.11.2021 14:09:50</t>
  </si>
  <si>
    <t>02.11.2021 14:09:51</t>
  </si>
  <si>
    <t>02.11.2021 14:09:53</t>
  </si>
  <si>
    <t>02.11.2021 14:09:54</t>
  </si>
  <si>
    <t>02.11.2021 14:09:56</t>
  </si>
  <si>
    <t>02.11.2021 14:10:46</t>
  </si>
  <si>
    <t>02.11.2021 14:10:47</t>
  </si>
  <si>
    <t>02.11.2021 14:10:49</t>
  </si>
  <si>
    <t>02.11.2021 14:10:59</t>
  </si>
  <si>
    <t>02.11.2021 14:11:01</t>
  </si>
  <si>
    <t>02.11.2021 14:11:02</t>
  </si>
  <si>
    <t>02.11.2021 14:11:04</t>
  </si>
  <si>
    <t>02.11.2021 14:11:05</t>
  </si>
  <si>
    <t>02.11.2021 14:11:31</t>
  </si>
  <si>
    <t>02.11.2021 14:11:33</t>
  </si>
  <si>
    <t>02.11.2021 14:11:34</t>
  </si>
  <si>
    <t>02.11.2021 14:11:36</t>
  </si>
  <si>
    <t>02.11.2021 14:11:37</t>
  </si>
  <si>
    <t>02.11.2021 14:11:40</t>
  </si>
  <si>
    <t>02.11.2021 14:11:43</t>
  </si>
  <si>
    <t>02.11.2021 14:11:46</t>
  </si>
  <si>
    <t>02.11.2021 14:11:48</t>
  </si>
  <si>
    <t>02.11.2021 14:11:49</t>
  </si>
  <si>
    <t>02.11.2021 14:11:51</t>
  </si>
  <si>
    <t>02.11.2021 14:11:52</t>
  </si>
  <si>
    <t>02.11.2021 14:11:54</t>
  </si>
  <si>
    <t>02.11.2021 14:12:10</t>
  </si>
  <si>
    <t>02.11.2021 14:12:12</t>
  </si>
  <si>
    <t>02.11.2021 14:12:18</t>
  </si>
  <si>
    <t>02.11.2021 14:12:21</t>
  </si>
  <si>
    <t>02.11.2021 14:12:22</t>
  </si>
  <si>
    <t>02.11.2021 14:12:24</t>
  </si>
  <si>
    <t>02.11.2021 14:12:25</t>
  </si>
  <si>
    <t>02.11.2021 14:12:27</t>
  </si>
  <si>
    <t>02.11.2021 14:12:28</t>
  </si>
  <si>
    <t>02.11.2021 14:12:30</t>
  </si>
  <si>
    <t>02.11.2021 14:12:31</t>
  </si>
  <si>
    <t>02.11.2021 14:12:33</t>
  </si>
  <si>
    <t>02.11.2021 14:13:21</t>
  </si>
  <si>
    <t>02.11.2021 14:13:25</t>
  </si>
  <si>
    <t>02.11.2021 14:13:27</t>
  </si>
  <si>
    <t>02.11.2021 14:13:28</t>
  </si>
  <si>
    <t>02.11.2021 14:13:31</t>
  </si>
  <si>
    <t>02.11.2021 14:13:33</t>
  </si>
  <si>
    <t>02.11.2021 14:13:34</t>
  </si>
  <si>
    <t>02.11.2021 14:14:03</t>
  </si>
  <si>
    <t>02.11.2021 14:14:04</t>
  </si>
  <si>
    <t>02.11.2021 14:14:06</t>
  </si>
  <si>
    <t>02.11.2021 14:14:07</t>
  </si>
  <si>
    <t>02.11.2021 14:14:09</t>
  </si>
  <si>
    <t>02.11.2021 14:14:10</t>
  </si>
  <si>
    <t>02.11.2021 14:14:44</t>
  </si>
  <si>
    <t>02.11.2021 14:14:45</t>
  </si>
  <si>
    <t>02.11.2021 14:14:47</t>
  </si>
  <si>
    <t>02.11.2021 14:14:48</t>
  </si>
  <si>
    <t>02.11.2021 14:14:50</t>
  </si>
  <si>
    <t>02.11.2021 14:14:51</t>
  </si>
  <si>
    <t>02.11.2021 14:15:45</t>
  </si>
  <si>
    <t>02.11.2021 14:15:47</t>
  </si>
  <si>
    <t>02.11.2021 14:15:48</t>
  </si>
  <si>
    <t>02.11.2021 14:15:50</t>
  </si>
  <si>
    <t>02.11.2021 14:15:51</t>
  </si>
  <si>
    <t>02.11.2021 14:15:53</t>
  </si>
  <si>
    <t>02.11.2021 14:15:54</t>
  </si>
  <si>
    <t>02.11.2021 14:16:00</t>
  </si>
  <si>
    <t>02.11.2021 14:16:01</t>
  </si>
  <si>
    <t>02.11.2021 14:16:03</t>
  </si>
  <si>
    <t>02.11.2021 14:16:04</t>
  </si>
  <si>
    <t>02.11.2021 14:16:06</t>
  </si>
  <si>
    <t>02.11.2021 14:16:07</t>
  </si>
  <si>
    <t>02.11.2021 14:16:09</t>
  </si>
  <si>
    <t>02.11.2021 14:16:10</t>
  </si>
  <si>
    <t>02.11.2021 14:16:12</t>
  </si>
  <si>
    <t>02.11.2021 14:16:13</t>
  </si>
  <si>
    <t>02.11.2021 14:17:09</t>
  </si>
  <si>
    <t>02.11.2021 14:17:10</t>
  </si>
  <si>
    <t>02.11.2021 14:17:12</t>
  </si>
  <si>
    <t>02.11.2021 14:17:13</t>
  </si>
  <si>
    <t>02.11.2021 14:17:15</t>
  </si>
  <si>
    <t>02.11.2021 14:17:16</t>
  </si>
  <si>
    <t>02.11.2021 14:17:18</t>
  </si>
  <si>
    <t>02.11.2021 14:17:21</t>
  </si>
  <si>
    <t>02.11.2021 14:17:22</t>
  </si>
  <si>
    <t>02.11.2021 14:17:24</t>
  </si>
  <si>
    <t>02.11.2021 14:17:25</t>
  </si>
  <si>
    <t>02.11.2021 14:17:28</t>
  </si>
  <si>
    <t>02.11.2021 14:18:50</t>
  </si>
  <si>
    <t>02.11.2021 14:18:51</t>
  </si>
  <si>
    <t>02.11.2021 14:18:53</t>
  </si>
  <si>
    <t>02.11.2021 14:18:54</t>
  </si>
  <si>
    <t>02.11.2021 14:18:56</t>
  </si>
  <si>
    <t>02.11.2021 14:18:57</t>
  </si>
  <si>
    <t>02.11.2021 14:18:59</t>
  </si>
  <si>
    <t>02.11.2021 14:19:00</t>
  </si>
  <si>
    <t>02.11.2021 14:19:02</t>
  </si>
  <si>
    <t>02.11.2021 14:19:03</t>
  </si>
  <si>
    <t>02.11.2021 14:19:05</t>
  </si>
  <si>
    <t>02.11.2021 14:20:44</t>
  </si>
  <si>
    <t>02.11.2021 14:20:45</t>
  </si>
  <si>
    <t>02.11.2021 14:20:47</t>
  </si>
  <si>
    <t>02.11.2021 14:20:48</t>
  </si>
  <si>
    <t>02.11.2021 14:20:51</t>
  </si>
  <si>
    <t>02.11.2021 14:21:53</t>
  </si>
  <si>
    <t>02.11.2021 14:21:56</t>
  </si>
  <si>
    <t>02.11.2021 14:21:57</t>
  </si>
  <si>
    <t>02.11.2021 14:22:00</t>
  </si>
  <si>
    <t>02.11.2021 14:22:03</t>
  </si>
  <si>
    <t>02.11.2021 14:22:04</t>
  </si>
  <si>
    <t>02.11.2021 14:22:06</t>
  </si>
  <si>
    <t>02.11.2021 14:22:09</t>
  </si>
  <si>
    <t>02.11.2021 14:22:10</t>
  </si>
  <si>
    <t>02.11.2021 14:22:12</t>
  </si>
  <si>
    <t>02.11.2021 14:22:13</t>
  </si>
  <si>
    <t>02.11.2021 14:22:15</t>
  </si>
  <si>
    <t>02.11.2021 14:22:16</t>
  </si>
  <si>
    <t>02.11.2021 14:22:18</t>
  </si>
  <si>
    <t>02.11.2021 14:22:19</t>
  </si>
  <si>
    <t>02.11.2021 14:22:21</t>
  </si>
  <si>
    <t>02.11.2021 14:22:22</t>
  </si>
  <si>
    <t>02.11.2021 14:22:24</t>
  </si>
  <si>
    <t>02.11.2021 14:22:27</t>
  </si>
  <si>
    <t>02.11.2021 14:22:28</t>
  </si>
  <si>
    <t>02.11.2021 14:22:30</t>
  </si>
  <si>
    <t>02.11.2021 14:22:31</t>
  </si>
  <si>
    <t>02.11.2021 14:22:33</t>
  </si>
  <si>
    <t>02.11.2021 14:22:34</t>
  </si>
  <si>
    <t>02.11.2021 14:22:36</t>
  </si>
  <si>
    <t>02.11.2021 14:22:37</t>
  </si>
  <si>
    <t>02.11.2021 14:22:39</t>
  </si>
  <si>
    <t>02.11.2021 14:22:49</t>
  </si>
  <si>
    <t>02.11.2021 14:26:24</t>
  </si>
  <si>
    <t>02.11.2021 14:26:25</t>
  </si>
  <si>
    <t>02.11.2021 14:26:27</t>
  </si>
  <si>
    <t>02.11.2021 14:26:28</t>
  </si>
  <si>
    <t>02.11.2021 14:26:30</t>
  </si>
  <si>
    <t>02.11.2021 14:26:31</t>
  </si>
  <si>
    <t>02.11.2021 14:26:53</t>
  </si>
  <si>
    <t>02.11.2021 14:26:54</t>
  </si>
  <si>
    <t>02.11.2021 14:26:56</t>
  </si>
  <si>
    <t>02.11.2021 14:26:57</t>
  </si>
  <si>
    <t>02.11.2021 14:26:59</t>
  </si>
  <si>
    <t>02.11.2021 14:27:20</t>
  </si>
  <si>
    <t>02.11.2021 14:27:23</t>
  </si>
  <si>
    <t>02.11.2021 14:27:24</t>
  </si>
  <si>
    <t>02.11.2021 14:27:26</t>
  </si>
  <si>
    <t>02.11.2021 14:27:27</t>
  </si>
  <si>
    <t>02.11.2021 14:27:29</t>
  </si>
  <si>
    <t>02.11.2021 14:27:30</t>
  </si>
  <si>
    <t>02.11.2021 14:27:32</t>
  </si>
  <si>
    <t>02.11.2021 14:27:35</t>
  </si>
  <si>
    <t>02.11.2021 14:27:36</t>
  </si>
  <si>
    <t>02.11.2021 14:27:38</t>
  </si>
  <si>
    <t>02.11.2021 14:27:39</t>
  </si>
  <si>
    <t>02.11.2021 14:27:42</t>
  </si>
  <si>
    <t>02.11.2021 14:27:44</t>
  </si>
  <si>
    <t>02.11.2021 14:27:45</t>
  </si>
  <si>
    <t>02.11.2021 14:28:33</t>
  </si>
  <si>
    <t>02.11.2021 14:28:39</t>
  </si>
  <si>
    <t>02.11.2021 14:28:41</t>
  </si>
  <si>
    <t>02.11.2021 14:28:42</t>
  </si>
  <si>
    <t>02.11.2021 14:28:44</t>
  </si>
  <si>
    <t>02.11.2021 14:28:45</t>
  </si>
  <si>
    <t>02.11.2021 14:29:42</t>
  </si>
  <si>
    <t>02.11.2021 14:29:44</t>
  </si>
  <si>
    <t>02.11.2021 14:29:45</t>
  </si>
  <si>
    <t>02.11.2021 14:29:47</t>
  </si>
  <si>
    <t>02.11.2021 14:29:50</t>
  </si>
  <si>
    <t>02.11.2021 14:29:51</t>
  </si>
  <si>
    <t>02.11.2021 14:29:53</t>
  </si>
  <si>
    <t>02.11.2021 14:30:25</t>
  </si>
  <si>
    <t>02.11.2021 14:30:27</t>
  </si>
  <si>
    <t>02.11.2021 14:30:28</t>
  </si>
  <si>
    <t>02.11.2021 14:30:30</t>
  </si>
  <si>
    <t>02.11.2021 14:30:31</t>
  </si>
  <si>
    <t>02.11.2021 14:30:34</t>
  </si>
  <si>
    <t>02.11.2021 14:30:36</t>
  </si>
  <si>
    <t>02.11.2021 14:30:37</t>
  </si>
  <si>
    <t>02.11.2021 14:30:39</t>
  </si>
  <si>
    <t>02.11.2021 14:30:40</t>
  </si>
  <si>
    <t>02.11.2021 14:30:42</t>
  </si>
  <si>
    <t>02.11.2021 14:30:43</t>
  </si>
  <si>
    <t>02.11.2021 14:30:45</t>
  </si>
  <si>
    <t>02.11.2021 14:30:46</t>
  </si>
  <si>
    <t>02.11.2021 14:30:48</t>
  </si>
  <si>
    <t>02.11.2021 14:30:49</t>
  </si>
  <si>
    <t>02.11.2021 14:30:54</t>
  </si>
  <si>
    <t>02.11.2021 14:30:57</t>
  </si>
  <si>
    <t>02.11.2021 14:32:13</t>
  </si>
  <si>
    <t>02.11.2021 14:32:15</t>
  </si>
  <si>
    <t>02.11.2021 14:32:16</t>
  </si>
  <si>
    <t>02.11.2021 14:32:18</t>
  </si>
  <si>
    <t>02.11.2021 14:32:19</t>
  </si>
  <si>
    <t>02.11.2021 14:32:21</t>
  </si>
  <si>
    <t>02.11.2021 14:32:22</t>
  </si>
  <si>
    <t>02.11.2021 14:32:24</t>
  </si>
  <si>
    <t>02.11.2021 14:32:33</t>
  </si>
  <si>
    <t>02.11.2021 14:32:34</t>
  </si>
  <si>
    <t>02.11.2021 14:32:42</t>
  </si>
  <si>
    <t>02.11.2021 14:32:48</t>
  </si>
  <si>
    <t>02.11.2021 14:32:49</t>
  </si>
  <si>
    <t>02.11.2021 14:32:51</t>
  </si>
  <si>
    <t>02.11.2021 14:32:52</t>
  </si>
  <si>
    <t>02.11.2021 14:32:54</t>
  </si>
  <si>
    <t>02.11.2021 14:33:03</t>
  </si>
  <si>
    <t>02.11.2021 14:33:09</t>
  </si>
  <si>
    <t>02.11.2021 14:33:30</t>
  </si>
  <si>
    <t>02.11.2021 14:33:31</t>
  </si>
  <si>
    <t>02.11.2021 14:33:33</t>
  </si>
  <si>
    <t>02.11.2021 14:33:34</t>
  </si>
  <si>
    <t>02.11.2021 14:33:36</t>
  </si>
  <si>
    <t>02.11.2021 14:34:04</t>
  </si>
  <si>
    <t>02.11.2021 14:34:06</t>
  </si>
  <si>
    <t>02.11.2021 14:34:09</t>
  </si>
  <si>
    <t>02.11.2021 14:34:10</t>
  </si>
  <si>
    <t>02.11.2021 14:34:12</t>
  </si>
  <si>
    <t>02.11.2021 14:34:13</t>
  </si>
  <si>
    <t>02.11.2021 14:34:16</t>
  </si>
  <si>
    <t>02.11.2021 14:34:18</t>
  </si>
  <si>
    <t>02.11.2021 14:34:19</t>
  </si>
  <si>
    <t>02.11.2021 14:34:56</t>
  </si>
  <si>
    <t>02.11.2021 14:34:57</t>
  </si>
  <si>
    <t>02.11.2021 14:34:59</t>
  </si>
  <si>
    <t>02.11.2021 14:35:00</t>
  </si>
  <si>
    <t>02.11.2021 14:35:02</t>
  </si>
  <si>
    <t>02.11.2021 14:35:03</t>
  </si>
  <si>
    <t>02.11.2021 14:35:11</t>
  </si>
  <si>
    <t>02.11.2021 14:35:15</t>
  </si>
  <si>
    <t>02.11.2021 14:35:17</t>
  </si>
  <si>
    <t>02.11.2021 14:35:18</t>
  </si>
  <si>
    <t>02.11.2021 14:35:20</t>
  </si>
  <si>
    <t>02.11.2021 14:35:21</t>
  </si>
  <si>
    <t>02.11.2021 14:35:23</t>
  </si>
  <si>
    <t>02.11.2021 14:35:24</t>
  </si>
  <si>
    <t>02.11.2021 14:35:26</t>
  </si>
  <si>
    <t>02.11.2021 14:35:38</t>
  </si>
  <si>
    <t>02.11.2021 14:35:39</t>
  </si>
  <si>
    <t>02.11.2021 14:35:41</t>
  </si>
  <si>
    <t>02.11.2021 14:35:44</t>
  </si>
  <si>
    <t>02.11.2021 14:36:21</t>
  </si>
  <si>
    <t>02.11.2021 14:36:22</t>
  </si>
  <si>
    <t>02.11.2021 14:36:24</t>
  </si>
  <si>
    <t>02.11.2021 14:36:25</t>
  </si>
  <si>
    <t>02.11.2021 14:36:33</t>
  </si>
  <si>
    <t>02.11.2021 14:36:34</t>
  </si>
  <si>
    <t>02.11.2021 14:36:36</t>
  </si>
  <si>
    <t>02.11.2021 14:36:59</t>
  </si>
  <si>
    <t>02.11.2021 14:37:00</t>
  </si>
  <si>
    <t>02.11.2021 14:37:02</t>
  </si>
  <si>
    <t>02.11.2021 14:37:03</t>
  </si>
  <si>
    <t>02.11.2021 14:37:05</t>
  </si>
  <si>
    <t>02.11.2021 14:37:06</t>
  </si>
  <si>
    <t>02.11.2021 14:37:08</t>
  </si>
  <si>
    <t>02.11.2021 14:37:09</t>
  </si>
  <si>
    <t>02.11.2021 14:37:12</t>
  </si>
  <si>
    <t>02.11.2021 14:37:47</t>
  </si>
  <si>
    <t>02.11.2021 14:37:49</t>
  </si>
  <si>
    <t>02.11.2021 14:37:50</t>
  </si>
  <si>
    <t>02.11.2021 14:37:52</t>
  </si>
  <si>
    <t>02.11.2021 14:37:53</t>
  </si>
  <si>
    <t>02.11.2021 14:37:55</t>
  </si>
  <si>
    <t>02.11.2021 14:37:56</t>
  </si>
  <si>
    <t>02.11.2021 14:37:58</t>
  </si>
  <si>
    <t>02.11.2021 14:37:59</t>
  </si>
  <si>
    <t>02.11.2021 14:38:01</t>
  </si>
  <si>
    <t>02.11.2021 14:38:02</t>
  </si>
  <si>
    <t>02.11.2021 14:38:08</t>
  </si>
  <si>
    <t>02.11.2021 14:38:10</t>
  </si>
  <si>
    <t>02.11.2021 14:39:28</t>
  </si>
  <si>
    <t>02.11.2021 14:40:01</t>
  </si>
  <si>
    <t>02.11.2021 14:40:03</t>
  </si>
  <si>
    <t>02.11.2021 14:40:04</t>
  </si>
  <si>
    <t>02.11.2021 14:40:06</t>
  </si>
  <si>
    <t>02.11.2021 14:40:07</t>
  </si>
  <si>
    <t>02.11.2021 14:40:09</t>
  </si>
  <si>
    <t>02.11.2021 14:40:10</t>
  </si>
  <si>
    <t>02.11.2021 14:40:12</t>
  </si>
  <si>
    <t>02.11.2021 14:40:13</t>
  </si>
  <si>
    <t>02.11.2021 14:40:15</t>
  </si>
  <si>
    <t>02.11.2021 14:40:16</t>
  </si>
  <si>
    <t>02.11.2021 14:40:18</t>
  </si>
  <si>
    <t>02.11.2021 14:40:19</t>
  </si>
  <si>
    <t>02.11.2021 14:40:53</t>
  </si>
  <si>
    <t>02.11.2021 14:40:54</t>
  </si>
  <si>
    <t>02.11.2021 14:40:56</t>
  </si>
  <si>
    <t>02.11.2021 14:40:57</t>
  </si>
  <si>
    <t>02.11.2021 14:40:59</t>
  </si>
  <si>
    <t>02.11.2021 14:41:00</t>
  </si>
  <si>
    <t>02.11.2021 14:41:05</t>
  </si>
  <si>
    <t>02.11.2021 14:41:06</t>
  </si>
  <si>
    <t>02.11.2021 14:42:18</t>
  </si>
  <si>
    <t>02.11.2021 14:44:15</t>
  </si>
  <si>
    <t>02.11.2021 14:44:16</t>
  </si>
  <si>
    <t>02.11.2021 14:44:18</t>
  </si>
  <si>
    <t>02.11.2021 14:44:19</t>
  </si>
  <si>
    <t>02.11.2021 14:44:21</t>
  </si>
  <si>
    <t>02.11.2021 14:44:48</t>
  </si>
  <si>
    <t>02.11.2021 14:44:50</t>
  </si>
  <si>
    <t>02.11.2021 14:44:51</t>
  </si>
  <si>
    <t>02.11.2021 14:44:53</t>
  </si>
  <si>
    <t>02.11.2021 14:44:54</t>
  </si>
  <si>
    <t>02.11.2021 14:44:56</t>
  </si>
  <si>
    <t>02.11.2021 14:44:57</t>
  </si>
  <si>
    <t>02.11.2021 14:44:59</t>
  </si>
  <si>
    <t>02.11.2021 14:45:00</t>
  </si>
  <si>
    <t>02.11.2021 14:45:02</t>
  </si>
  <si>
    <t>02.11.2021 14:45:05</t>
  </si>
  <si>
    <t>02.11.2021 14:45:06</t>
  </si>
  <si>
    <t>02.11.2021 14:45:17</t>
  </si>
  <si>
    <t>02.11.2021 14:45:18</t>
  </si>
  <si>
    <t>02.11.2021 14:45:20</t>
  </si>
  <si>
    <t>02.11.2021 14:45:21</t>
  </si>
  <si>
    <t>02.11.2021 14:45:24</t>
  </si>
  <si>
    <t>02.11.2021 14:45:26</t>
  </si>
  <si>
    <t>02.11.2021 14:45:55</t>
  </si>
  <si>
    <t>02.11.2021 14:45:56</t>
  </si>
  <si>
    <t>02.11.2021 14:45:58</t>
  </si>
  <si>
    <t>02.11.2021 14:45:59</t>
  </si>
  <si>
    <t>02.11.2021 14:46:01</t>
  </si>
  <si>
    <t>02.11.2021 14:46:02</t>
  </si>
  <si>
    <t>02.11.2021 14:46:28</t>
  </si>
  <si>
    <t>02.11.2021 14:46:29</t>
  </si>
  <si>
    <t>02.11.2021 14:46:31</t>
  </si>
  <si>
    <t>02.11.2021 14:46:32</t>
  </si>
  <si>
    <t>02.11.2021 14:46:34</t>
  </si>
  <si>
    <t>02.11.2021 14:46:35</t>
  </si>
  <si>
    <t>02.11.2021 14:46:40</t>
  </si>
  <si>
    <t>02.11.2021 14:48:00</t>
  </si>
  <si>
    <t>02.11.2021 14:48:04</t>
  </si>
  <si>
    <t>02.11.2021 14:48:06</t>
  </si>
  <si>
    <t>02.11.2021 14:48:07</t>
  </si>
  <si>
    <t>02.11.2021 14:48:09</t>
  </si>
  <si>
    <t>02.11.2021 14:48:10</t>
  </si>
  <si>
    <t>02.11.2021 14:48:12</t>
  </si>
  <si>
    <t>02.11.2021 14:48:13</t>
  </si>
  <si>
    <t>02.11.2021 14:48:15</t>
  </si>
  <si>
    <t>02.11.2021 14:48:16</t>
  </si>
  <si>
    <t>02.11.2021 14:48:18</t>
  </si>
  <si>
    <t>02.11.2021 14:48:19</t>
  </si>
  <si>
    <t>02.11.2021 14:48:21</t>
  </si>
  <si>
    <t>02.11.2021 14:48:22</t>
  </si>
  <si>
    <t>02.11.2021 14:48:24</t>
  </si>
  <si>
    <t>02.11.2021 14:48:25</t>
  </si>
  <si>
    <t>02.11.2021 14:48:30</t>
  </si>
  <si>
    <t>02.11.2021 14:48:31</t>
  </si>
  <si>
    <t>02.11.2021 14:48:33</t>
  </si>
  <si>
    <t>02.11.2021 14:48:34</t>
  </si>
  <si>
    <t>02.11.2021 14:48:36</t>
  </si>
  <si>
    <t>02.11.2021 14:48:55</t>
  </si>
  <si>
    <t>02.11.2021 14:49:03</t>
  </si>
  <si>
    <t>02.11.2021 14:49:04</t>
  </si>
  <si>
    <t>02.11.2021 14:49:06</t>
  </si>
  <si>
    <t>02.11.2021 14:49:07</t>
  </si>
  <si>
    <t>02.11.2021 14:49:09</t>
  </si>
  <si>
    <t>02.11.2021 14:49:10</t>
  </si>
  <si>
    <t>02.11.2021 14:49:48</t>
  </si>
  <si>
    <t>02.11.2021 14:49:50</t>
  </si>
  <si>
    <t>02.11.2021 14:49:51</t>
  </si>
  <si>
    <t>02.11.2021 14:49:53</t>
  </si>
  <si>
    <t>02.11.2021 14:49:54</t>
  </si>
  <si>
    <t>02.11.2021 14:52:38</t>
  </si>
  <si>
    <t>02.11.2021 14:52:39</t>
  </si>
  <si>
    <t>02.11.2021 14:52:41</t>
  </si>
  <si>
    <t>02.11.2021 14:52:42</t>
  </si>
  <si>
    <t>02.11.2021 14:52:44</t>
  </si>
  <si>
    <t>02.11.2021 14:52:45</t>
  </si>
  <si>
    <t>02.11.2021 14:52:47</t>
  </si>
  <si>
    <t>02.11.2021 14:52:48</t>
  </si>
  <si>
    <t>02.11.2021 14:52:50</t>
  </si>
  <si>
    <t>02.11.2021 14:52:53</t>
  </si>
  <si>
    <t>02.11.2021 14:52:54</t>
  </si>
  <si>
    <t>02.11.2021 14:52:56</t>
  </si>
  <si>
    <t>02.11.2021 14:53:00</t>
  </si>
  <si>
    <t>02.11.2021 14:53:53</t>
  </si>
  <si>
    <t>02.11.2021 14:53:54</t>
  </si>
  <si>
    <t>02.11.2021 14:53:56</t>
  </si>
  <si>
    <t>02.11.2021 14:53:57</t>
  </si>
  <si>
    <t>02.11.2021 14:53:59</t>
  </si>
  <si>
    <t>02.11.2021 14:54:20</t>
  </si>
  <si>
    <t>02.11.2021 14:54:21</t>
  </si>
  <si>
    <t>02.11.2021 14:54:23</t>
  </si>
  <si>
    <t>02.11.2021 14:54:24</t>
  </si>
  <si>
    <t>02.11.2021 14:54:27</t>
  </si>
  <si>
    <t>02.11.2021 14:54:35</t>
  </si>
  <si>
    <t>02.11.2021 14:54:47</t>
  </si>
  <si>
    <t>02.11.2021 14:54:49</t>
  </si>
  <si>
    <t>02.11.2021 14:54:50</t>
  </si>
  <si>
    <t>02.11.2021 14:54:52</t>
  </si>
  <si>
    <t>02.11.2021 14:54:53</t>
  </si>
  <si>
    <t>02.11.2021 14:55:06</t>
  </si>
  <si>
    <t>02.11.2021 14:55:07</t>
  </si>
  <si>
    <t>02.11.2021 14:55:09</t>
  </si>
  <si>
    <t>02.11.2021 14:55:10</t>
  </si>
  <si>
    <t>02.11.2021 14:55:12</t>
  </si>
  <si>
    <t>02.11.2021 14:55:13</t>
  </si>
  <si>
    <t>02.11.2021 14:55:15</t>
  </si>
  <si>
    <t>02.11.2021 14:55:54</t>
  </si>
  <si>
    <t>02.11.2021 14:57:18</t>
  </si>
  <si>
    <t>02.11.2021 14:57:19</t>
  </si>
  <si>
    <t>02.11.2021 14:57:21</t>
  </si>
  <si>
    <t>02.11.2021 14:57:22</t>
  </si>
  <si>
    <t>02.11.2021 14:57:24</t>
  </si>
  <si>
    <t>02.11.2021 14:57:25</t>
  </si>
  <si>
    <t>02.11.2021 14:57:27</t>
  </si>
  <si>
    <t>02.11.2021 14:57:28</t>
  </si>
  <si>
    <t>02.11.2021 14:57:30</t>
  </si>
  <si>
    <t>02.11.2021 14:57:31</t>
  </si>
  <si>
    <t>02.11.2021 14:57:33</t>
  </si>
  <si>
    <t>02.11.2021 14:57:37</t>
  </si>
  <si>
    <t>02.11.2021 14:57:43</t>
  </si>
  <si>
    <t>02.11.2021 14:57:54</t>
  </si>
  <si>
    <t>02.11.2021 14:58:04</t>
  </si>
  <si>
    <t>02.11.2021 14:58:06</t>
  </si>
  <si>
    <t>02.11.2021 14:58:07</t>
  </si>
  <si>
    <t>02.11.2021 14:58:09</t>
  </si>
  <si>
    <t>02.11.2021 14:58:10</t>
  </si>
  <si>
    <t>02.11.2021 14:58:12</t>
  </si>
  <si>
    <t>02.11.2021 14:58:13</t>
  </si>
  <si>
    <t>02.11.2021 14:59:04</t>
  </si>
  <si>
    <t>02.11.2021 14:59:06</t>
  </si>
  <si>
    <t>02.11.2021 14:59:07</t>
  </si>
  <si>
    <t>02.11.2021 14:59:09</t>
  </si>
  <si>
    <t>02.11.2021 14:59:10</t>
  </si>
  <si>
    <t>02.11.2021 14:59:15</t>
  </si>
  <si>
    <t>02.11.2021 14:59:16</t>
  </si>
  <si>
    <t>02.11.2021 14:59:18</t>
  </si>
  <si>
    <t>02.11.2021 14:59:19</t>
  </si>
  <si>
    <t>02.11.2021 14:59:21</t>
  </si>
  <si>
    <t>02.11.2021 14:59:22</t>
  </si>
  <si>
    <t>02.11.2021 14:59:24</t>
  </si>
  <si>
    <t>02.11.2021 14:59:25</t>
  </si>
  <si>
    <t>02.11.2021 14:59:27</t>
  </si>
  <si>
    <t>02.11.2021 14:59:28</t>
  </si>
  <si>
    <t>02.11.2021 14:59:36</t>
  </si>
  <si>
    <t>02.11.2021 14:59:37</t>
  </si>
  <si>
    <t>02.11.2021 15:00:38</t>
  </si>
  <si>
    <t>02.11.2021 15:00:42</t>
  </si>
  <si>
    <t>02.11.2021 15:00:45</t>
  </si>
  <si>
    <t>02.11.2021 15:00:47</t>
  </si>
  <si>
    <t>02.11.2021 15:00:48</t>
  </si>
  <si>
    <t>02.11.2021 15:00:53</t>
  </si>
  <si>
    <t>02.11.2021 15:00:54</t>
  </si>
  <si>
    <t>02.11.2021 15:00:56</t>
  </si>
  <si>
    <t>02.11.2021 15:00:57</t>
  </si>
  <si>
    <t>02.11.2021 15:00:59</t>
  </si>
  <si>
    <t>02.11.2021 15:01:43</t>
  </si>
  <si>
    <t>02.11.2021 15:02:01</t>
  </si>
  <si>
    <t>02.11.2021 15:02:04</t>
  </si>
  <si>
    <t>02.11.2021 15:02:25</t>
  </si>
  <si>
    <t>02.11.2021 15:02:27</t>
  </si>
  <si>
    <t>02.11.2021 15:02:28</t>
  </si>
  <si>
    <t>02.11.2021 15:03:12</t>
  </si>
  <si>
    <t>02.11.2021 15:03:13</t>
  </si>
  <si>
    <t>02.11.2021 15:03:15</t>
  </si>
  <si>
    <t>02.11.2021 15:03:16</t>
  </si>
  <si>
    <t>02.11.2021 15:03:33</t>
  </si>
  <si>
    <t>02.11.2021 15:03:34</t>
  </si>
  <si>
    <t>02.11.2021 15:03:42</t>
  </si>
  <si>
    <t>02.11.2021 15:03:43</t>
  </si>
  <si>
    <t>02.11.2021 15:03:46</t>
  </si>
  <si>
    <t>02.11.2021 15:03:48</t>
  </si>
  <si>
    <t>02.11.2021 15:04:57</t>
  </si>
  <si>
    <t>02.11.2021 15:04:59</t>
  </si>
  <si>
    <t>02.11.2021 15:05:00</t>
  </si>
  <si>
    <t>02.11.2021 15:05:02</t>
  </si>
  <si>
    <t>02.11.2021 15:05:03</t>
  </si>
  <si>
    <t>02.11.2021 15:05:14</t>
  </si>
  <si>
    <t>02.11.2021 15:05:18</t>
  </si>
  <si>
    <t>02.11.2021 15:05:40</t>
  </si>
  <si>
    <t>02.11.2021 15:05:43</t>
  </si>
  <si>
    <t>02.11.2021 15:05:44</t>
  </si>
  <si>
    <t>02.11.2021 15:05:46</t>
  </si>
  <si>
    <t>02.11.2021 15:05:47</t>
  </si>
  <si>
    <t>02.11.2021 15:05:49</t>
  </si>
  <si>
    <t>02.11.2021 15:05:50</t>
  </si>
  <si>
    <t>02.11.2021 15:06:33</t>
  </si>
  <si>
    <t>02.11.2021 15:06:34</t>
  </si>
  <si>
    <t>02.11.2021 15:06:36</t>
  </si>
  <si>
    <t>02.11.2021 15:06:37</t>
  </si>
  <si>
    <t>02.11.2021 15:06:39</t>
  </si>
  <si>
    <t>02.11.2021 15:06:40</t>
  </si>
  <si>
    <t>02.11.2021 15:06:47</t>
  </si>
  <si>
    <t>02.11.2021 15:06:48</t>
  </si>
  <si>
    <t>02.11.2021 15:06:51</t>
  </si>
  <si>
    <t>02.11.2021 15:06:53</t>
  </si>
  <si>
    <t>02.11.2021 15:06:54</t>
  </si>
  <si>
    <t>02.11.2021 15:06:56</t>
  </si>
  <si>
    <t>02.11.2021 15:06:57</t>
  </si>
  <si>
    <t>02.11.2021 15:07:01</t>
  </si>
  <si>
    <t>02.11.2021 15:07:03</t>
  </si>
  <si>
    <t>02.11.2021 15:07:31</t>
  </si>
  <si>
    <t>02.11.2021 15:07:34</t>
  </si>
  <si>
    <t>02.11.2021 15:07:36</t>
  </si>
  <si>
    <t>02.11.2021 15:07:39</t>
  </si>
  <si>
    <t>02.11.2021 15:07:40</t>
  </si>
  <si>
    <t>02.11.2021 15:07:42</t>
  </si>
  <si>
    <t>02.11.2021 15:07:43</t>
  </si>
  <si>
    <t>02.11.2021 15:07:45</t>
  </si>
  <si>
    <t>02.11.2021 15:08:10</t>
  </si>
  <si>
    <t>02.11.2021 15:08:12</t>
  </si>
  <si>
    <t>02.11.2021 15:08:13</t>
  </si>
  <si>
    <t>02.11.2021 15:08:15</t>
  </si>
  <si>
    <t>02.11.2021 15:08:16</t>
  </si>
  <si>
    <t>02.11.2021 15:08:18</t>
  </si>
  <si>
    <t>02.11.2021 15:08:30</t>
  </si>
  <si>
    <t>02.11.2021 15:08:36</t>
  </si>
  <si>
    <t>02.11.2021 15:08:39</t>
  </si>
  <si>
    <t>02.11.2021 15:08:40</t>
  </si>
  <si>
    <t>02.11.2021 15:08:42</t>
  </si>
  <si>
    <t>02.11.2021 15:08:43</t>
  </si>
  <si>
    <t>02.11.2021 15:08:45</t>
  </si>
  <si>
    <t>02.11.2021 15:12:15</t>
  </si>
  <si>
    <t>02.11.2021 15:12:16</t>
  </si>
  <si>
    <t>02.11.2021 15:12:18</t>
  </si>
  <si>
    <t>02.11.2021 15:12:21</t>
  </si>
  <si>
    <t>02.11.2021 15:12:25</t>
  </si>
  <si>
    <t>02.11.2021 15:12:27</t>
  </si>
  <si>
    <t>02.11.2021 15:13:00</t>
  </si>
  <si>
    <t>02.11.2021 15:13:01</t>
  </si>
  <si>
    <t>02.11.2021 15:13:03</t>
  </si>
  <si>
    <t>02.11.2021 15:13:04</t>
  </si>
  <si>
    <t>02.11.2021 15:13:06</t>
  </si>
  <si>
    <t>02.11.2021 15:13:09</t>
  </si>
  <si>
    <t>02.11.2021 15:14:25</t>
  </si>
  <si>
    <t>02.11.2021 15:14:27</t>
  </si>
  <si>
    <t>02.11.2021 15:14:28</t>
  </si>
  <si>
    <t>02.11.2021 15:14:30</t>
  </si>
  <si>
    <t>02.11.2021 15:14:31</t>
  </si>
  <si>
    <t>02.11.2021 15:14:33</t>
  </si>
  <si>
    <t>02.11.2021 15:14:34</t>
  </si>
  <si>
    <t>02.11.2021 15:14:36</t>
  </si>
  <si>
    <t>02.11.2021 15:14:39</t>
  </si>
  <si>
    <t>02.11.2021 15:14:40</t>
  </si>
  <si>
    <t>02.11.2021 15:14:43</t>
  </si>
  <si>
    <t>02.11.2021 15:16:34</t>
  </si>
  <si>
    <t>02.11.2021 15:16:36</t>
  </si>
  <si>
    <t>02.11.2021 15:16:38</t>
  </si>
  <si>
    <t>02.11.2021 15:16:39</t>
  </si>
  <si>
    <t>02.11.2021 15:16:41</t>
  </si>
  <si>
    <t>02.11.2021 15:16:42</t>
  </si>
  <si>
    <t>02.11.2021 15:16:44</t>
  </si>
  <si>
    <t>02.11.2021 15:17:28</t>
  </si>
  <si>
    <t>02.11.2021 15:17:30</t>
  </si>
  <si>
    <t>02.11.2021 15:17:31</t>
  </si>
  <si>
    <t>02.11.2021 15:17:33</t>
  </si>
  <si>
    <t>02.11.2021 15:17:34</t>
  </si>
  <si>
    <t>02.11.2021 15:17:36</t>
  </si>
  <si>
    <t>02.11.2021 15:17:37</t>
  </si>
  <si>
    <t>02.11.2021 15:18:45</t>
  </si>
  <si>
    <t>02.11.2021 15:18:47</t>
  </si>
  <si>
    <t>02.11.2021 15:18:48</t>
  </si>
  <si>
    <t>02.11.2021 15:18:50</t>
  </si>
  <si>
    <t>02.11.2021 15:19:41</t>
  </si>
  <si>
    <t>02.11.2021 15:19:42</t>
  </si>
  <si>
    <t>02.11.2021 15:19:44</t>
  </si>
  <si>
    <t>02.11.2021 15:19:45</t>
  </si>
  <si>
    <t>02.11.2021 15:19:47</t>
  </si>
  <si>
    <t>02.11.2021 15:19:48</t>
  </si>
  <si>
    <t>02.11.2021 15:19:54</t>
  </si>
  <si>
    <t>02.11.2021 15:19:56</t>
  </si>
  <si>
    <t>02.11.2021 15:19:57</t>
  </si>
  <si>
    <t>02.11.2021 15:19:59</t>
  </si>
  <si>
    <t>02.11.2021 15:20:00</t>
  </si>
  <si>
    <t>02.11.2021 15:20:02</t>
  </si>
  <si>
    <t>02.11.2021 15:20:08</t>
  </si>
  <si>
    <t>02.11.2021 15:20:15</t>
  </si>
  <si>
    <t>02.11.2021 15:20:17</t>
  </si>
  <si>
    <t>02.11.2021 15:20:18</t>
  </si>
  <si>
    <t>02.11.2021 15:20:20</t>
  </si>
  <si>
    <t>02.11.2021 15:20:21</t>
  </si>
  <si>
    <t>02.11.2021 15:20:23</t>
  </si>
  <si>
    <t>02.11.2021 15:20:52</t>
  </si>
  <si>
    <t>02.11.2021 15:20:53</t>
  </si>
  <si>
    <t>02.11.2021 15:20:55</t>
  </si>
  <si>
    <t>02.11.2021 15:20:56</t>
  </si>
  <si>
    <t>02.11.2021 15:21:34</t>
  </si>
  <si>
    <t>02.11.2021 15:21:35</t>
  </si>
  <si>
    <t>02.11.2021 15:21:37</t>
  </si>
  <si>
    <t>02.11.2021 15:21:38</t>
  </si>
  <si>
    <t>02.11.2021 15:21:40</t>
  </si>
  <si>
    <t>02.11.2021 15:21:41</t>
  </si>
  <si>
    <t>02.11.2021 15:22:12</t>
  </si>
  <si>
    <t>02.11.2021 15:22:13</t>
  </si>
  <si>
    <t>02.11.2021 15:22:36</t>
  </si>
  <si>
    <t>02.11.2021 15:22:39</t>
  </si>
  <si>
    <t>02.11.2021 15:22:40</t>
  </si>
  <si>
    <t>02.11.2021 15:22:42</t>
  </si>
  <si>
    <t>02.11.2021 15:22:43</t>
  </si>
  <si>
    <t>02.11.2021 15:22:45</t>
  </si>
  <si>
    <t>02.11.2021 15:22:46</t>
  </si>
  <si>
    <t>02.11.2021 15:22:48</t>
  </si>
  <si>
    <t>02.11.2021 15:22:49</t>
  </si>
  <si>
    <t>02.11.2021 15:22:51</t>
  </si>
  <si>
    <t>02.11.2021 15:22:52</t>
  </si>
  <si>
    <t>02.11.2021 15:23:03</t>
  </si>
  <si>
    <t>02.11.2021 15:23:04</t>
  </si>
  <si>
    <t>02.11.2021 15:23:06</t>
  </si>
  <si>
    <t>02.11.2021 15:23:07</t>
  </si>
  <si>
    <t>02.11.2021 15:23:09</t>
  </si>
  <si>
    <t>02.11.2021 15:23:10</t>
  </si>
  <si>
    <t>02.11.2021 15:23:12</t>
  </si>
  <si>
    <t>02.11.2021 15:23:16</t>
  </si>
  <si>
    <t>02.11.2021 15:23:18</t>
  </si>
  <si>
    <t>02.11.2021 15:23:19</t>
  </si>
  <si>
    <t>02.11.2021 15:23:21</t>
  </si>
  <si>
    <t>02.11.2021 15:23:22</t>
  </si>
  <si>
    <t>02.11.2021 15:23:24</t>
  </si>
  <si>
    <t>02.11.2021 15:23:25</t>
  </si>
  <si>
    <t>02.11.2021 15:23:51</t>
  </si>
  <si>
    <t>02.11.2021 15:23:52</t>
  </si>
  <si>
    <t>02.11.2021 15:23:54</t>
  </si>
  <si>
    <t>02.11.2021 15:23:57</t>
  </si>
  <si>
    <t>02.11.2021 15:23:58</t>
  </si>
  <si>
    <t>02.11.2021 15:24:00</t>
  </si>
  <si>
    <t>02.11.2021 15:24:21</t>
  </si>
  <si>
    <t>02.11.2021 15:24:23</t>
  </si>
  <si>
    <t>02.11.2021 15:24:24</t>
  </si>
  <si>
    <t>02.11.2021 15:24:26</t>
  </si>
  <si>
    <t>02.11.2021 15:24:27</t>
  </si>
  <si>
    <t>02.11.2021 15:25:03</t>
  </si>
  <si>
    <t>02.11.2021 15:25:06</t>
  </si>
  <si>
    <t>02.11.2021 15:25:07</t>
  </si>
  <si>
    <t>02.11.2021 15:25:09</t>
  </si>
  <si>
    <t>02.11.2021 15:25:10</t>
  </si>
  <si>
    <t>02.11.2021 15:25:12</t>
  </si>
  <si>
    <t>02.11.2021 15:25:13</t>
  </si>
  <si>
    <t>02.11.2021 15:25:15</t>
  </si>
  <si>
    <t>02.11.2021 15:25:24</t>
  </si>
  <si>
    <t>02.11.2021 15:25:50</t>
  </si>
  <si>
    <t>02.11.2021 15:25:51</t>
  </si>
  <si>
    <t>02.11.2021 15:25:57</t>
  </si>
  <si>
    <t>02.11.2021 15:26:41</t>
  </si>
  <si>
    <t>02.11.2021 15:26:42</t>
  </si>
  <si>
    <t>02.11.2021 15:26:44</t>
  </si>
  <si>
    <t>02.11.2021 15:26:47</t>
  </si>
  <si>
    <t>02.11.2021 15:26:48</t>
  </si>
  <si>
    <t>02.11.2021 15:26:50</t>
  </si>
  <si>
    <t>02.11.2021 15:26:51</t>
  </si>
  <si>
    <t>02.11.2021 15:26:53</t>
  </si>
  <si>
    <t>02.11.2021 15:27:28</t>
  </si>
  <si>
    <t>02.11.2021 15:27:31</t>
  </si>
  <si>
    <t>02.11.2021 15:27:33</t>
  </si>
  <si>
    <t>02.11.2021 15:27:48</t>
  </si>
  <si>
    <t>02.11.2021 15:27:50</t>
  </si>
  <si>
    <t>02.11.2021 15:27:51</t>
  </si>
  <si>
    <t>02.11.2021 15:27:53</t>
  </si>
  <si>
    <t>02.11.2021 15:27:54</t>
  </si>
  <si>
    <t>02.11.2021 15:27:59</t>
  </si>
  <si>
    <t>02.11.2021 15:28:00</t>
  </si>
  <si>
    <t>02.11.2021 15:28:02</t>
  </si>
  <si>
    <t>02.11.2021 15:28:03</t>
  </si>
  <si>
    <t>02.11.2021 15:28:05</t>
  </si>
  <si>
    <t>02.11.2021 15:28:06</t>
  </si>
  <si>
    <t>02.11.2021 15:28:38</t>
  </si>
  <si>
    <t>02.11.2021 15:28:41</t>
  </si>
  <si>
    <t>02.11.2021 15:28:43</t>
  </si>
  <si>
    <t>02.11.2021 15:28:44</t>
  </si>
  <si>
    <t>02.11.2021 15:28:46</t>
  </si>
  <si>
    <t>02.11.2021 15:28:47</t>
  </si>
  <si>
    <t>02.11.2021 15:29:07</t>
  </si>
  <si>
    <t>02.11.2021 15:29:09</t>
  </si>
  <si>
    <t>02.11.2021 15:31:06</t>
  </si>
  <si>
    <t>02.11.2021 15:31:07</t>
  </si>
  <si>
    <t>02.11.2021 15:31:09</t>
  </si>
  <si>
    <t>02.11.2021 15:31:10</t>
  </si>
  <si>
    <t>02.11.2021 15:31:12</t>
  </si>
  <si>
    <t>02.11.2021 15:31:13</t>
  </si>
  <si>
    <t>02.11.2021 15:31:16</t>
  </si>
  <si>
    <t>02.11.2021 15:31:19</t>
  </si>
  <si>
    <t>02.11.2021 15:31:24</t>
  </si>
  <si>
    <t>02.11.2021 15:31:51</t>
  </si>
  <si>
    <t>02.11.2021 15:31:53</t>
  </si>
  <si>
    <t>02.11.2021 15:31:54</t>
  </si>
  <si>
    <t>02.11.2021 15:31:56</t>
  </si>
  <si>
    <t>02.11.2021 15:31:57</t>
  </si>
  <si>
    <t>02.11.2021 15:32:44</t>
  </si>
  <si>
    <t>02.11.2021 15:32:45</t>
  </si>
  <si>
    <t>02.11.2021 15:32:48</t>
  </si>
  <si>
    <t>02.11.2021 15:32:50</t>
  </si>
  <si>
    <t>02.11.2021 15:32:51</t>
  </si>
  <si>
    <t>02.11.2021 15:32:53</t>
  </si>
  <si>
    <t>02.11.2021 15:32:54</t>
  </si>
  <si>
    <t>02.11.2021 15:32:56</t>
  </si>
  <si>
    <t>02.11.2021 15:32:57</t>
  </si>
  <si>
    <t>02.11.2021 15:32:59</t>
  </si>
  <si>
    <t>02.11.2021 15:33:37</t>
  </si>
  <si>
    <t>02.11.2021 15:33:40</t>
  </si>
  <si>
    <t>02.11.2021 15:33:41</t>
  </si>
  <si>
    <t>02.11.2021 15:33:43</t>
  </si>
  <si>
    <t>02.11.2021 15:33:44</t>
  </si>
  <si>
    <t>02.11.2021 15:34:00</t>
  </si>
  <si>
    <t>02.11.2021 15:34:01</t>
  </si>
  <si>
    <t>02.11.2021 15:34:04</t>
  </si>
  <si>
    <t>02.11.2021 15:34:06</t>
  </si>
  <si>
    <t>02.11.2021 15:34:07</t>
  </si>
  <si>
    <t>02.11.2021 15:34:09</t>
  </si>
  <si>
    <t>02.11.2021 15:34:10</t>
  </si>
  <si>
    <t>02.11.2021 15:34:12</t>
  </si>
  <si>
    <t>02.11.2021 15:34:13</t>
  </si>
  <si>
    <t>02.11.2021 15:34:18</t>
  </si>
  <si>
    <t>02.11.2021 15:34:24</t>
  </si>
  <si>
    <t>02.11.2021 15:34:25</t>
  </si>
  <si>
    <t>02.11.2021 15:34:27</t>
  </si>
  <si>
    <t>02.11.2021 15:34:42</t>
  </si>
  <si>
    <t>02.11.2021 15:34:43</t>
  </si>
  <si>
    <t>02.11.2021 15:34:45</t>
  </si>
  <si>
    <t>02.11.2021 15:34:46</t>
  </si>
  <si>
    <t>02.11.2021 15:34:48</t>
  </si>
  <si>
    <t>02.11.2021 15:34:49</t>
  </si>
  <si>
    <t>02.11.2021 15:34:51</t>
  </si>
  <si>
    <t>02.11.2021 15:34:55</t>
  </si>
  <si>
    <t>02.11.2021 15:35:34</t>
  </si>
  <si>
    <t>02.11.2021 15:35:41</t>
  </si>
  <si>
    <t>02.11.2021 15:35:42</t>
  </si>
  <si>
    <t>02.11.2021 15:35:44</t>
  </si>
  <si>
    <t>02.11.2021 15:35:45</t>
  </si>
  <si>
    <t>02.11.2021 15:35:47</t>
  </si>
  <si>
    <t>02.11.2021 15:35:50</t>
  </si>
  <si>
    <t>02.11.2021 15:35:51</t>
  </si>
  <si>
    <t>02.11.2021 15:35:53</t>
  </si>
  <si>
    <t>02.11.2021 15:35:54</t>
  </si>
  <si>
    <t>02.11.2021 15:35:57</t>
  </si>
  <si>
    <t>02.11.2021 15:35:59</t>
  </si>
  <si>
    <t>02.11.2021 15:36:20</t>
  </si>
  <si>
    <t>02.11.2021 15:36:21</t>
  </si>
  <si>
    <t>02.11.2021 15:36:23</t>
  </si>
  <si>
    <t>02.11.2021 15:36:24</t>
  </si>
  <si>
    <t>02.11.2021 15:36:26</t>
  </si>
  <si>
    <t>02.11.2021 15:36:44</t>
  </si>
  <si>
    <t>02.11.2021 15:36:46</t>
  </si>
  <si>
    <t>02.11.2021 15:36:47</t>
  </si>
  <si>
    <t>02.11.2021 15:36:49</t>
  </si>
  <si>
    <t>02.11.2021 15:36:50</t>
  </si>
  <si>
    <t>02.11.2021 15:37:18</t>
  </si>
  <si>
    <t>02.11.2021 15:37:19</t>
  </si>
  <si>
    <t>02.11.2021 15:37:21</t>
  </si>
  <si>
    <t>02.11.2021 15:37:22</t>
  </si>
  <si>
    <t>02.11.2021 15:37:24</t>
  </si>
  <si>
    <t>02.11.2021 15:37:25</t>
  </si>
  <si>
    <t>02.11.2021 15:37:27</t>
  </si>
  <si>
    <t>02.11.2021 15:37:31</t>
  </si>
  <si>
    <t>02.11.2021 15:38:09</t>
  </si>
  <si>
    <t>02.11.2021 15:38:10</t>
  </si>
  <si>
    <t>02.11.2021 15:38:12</t>
  </si>
  <si>
    <t>02.11.2021 15:38:13</t>
  </si>
  <si>
    <t>02.11.2021 15:38:15</t>
  </si>
  <si>
    <t>02.11.2021 15:38:18</t>
  </si>
  <si>
    <t>02.11.2021 15:38:19</t>
  </si>
  <si>
    <t>02.11.2021 15:38:21</t>
  </si>
  <si>
    <t>02.11.2021 15:38:22</t>
  </si>
  <si>
    <t>02.11.2021 15:38:27</t>
  </si>
  <si>
    <t>02.11.2021 15:38:56</t>
  </si>
  <si>
    <t>02.11.2021 15:39:05</t>
  </si>
  <si>
    <t>02.11.2021 15:39:06</t>
  </si>
  <si>
    <t>02.11.2021 15:39:08</t>
  </si>
  <si>
    <t>02.11.2021 15:40:16</t>
  </si>
  <si>
    <t>02.11.2021 15:40:18</t>
  </si>
  <si>
    <t>02.11.2021 15:40:19</t>
  </si>
  <si>
    <t>02.11.2021 15:40:21</t>
  </si>
  <si>
    <t>02.11.2021 15:40:22</t>
  </si>
  <si>
    <t>02.11.2021 15:40:27</t>
  </si>
  <si>
    <t>02.11.2021 15:40:28</t>
  </si>
  <si>
    <t>02.11.2021 15:40:30</t>
  </si>
  <si>
    <t>02.11.2021 15:40:31</t>
  </si>
  <si>
    <t>02.11.2021 15:40:33</t>
  </si>
  <si>
    <t>02.11.2021 15:40:34</t>
  </si>
  <si>
    <t>02.11.2021 15:40:36</t>
  </si>
  <si>
    <t>02.11.2021 15:40:37</t>
  </si>
  <si>
    <t>02.11.2021 15:40:40</t>
  </si>
  <si>
    <t>02.11.2021 15:40:42</t>
  </si>
  <si>
    <t>02.11.2021 15:40:43</t>
  </si>
  <si>
    <t>02.11.2021 15:42:04</t>
  </si>
  <si>
    <t>02.11.2021 15:42:06</t>
  </si>
  <si>
    <t>02.11.2021 15:42:09</t>
  </si>
  <si>
    <t>02.11.2021 15:42:10</t>
  </si>
  <si>
    <t>02.11.2021 15:42:12</t>
  </si>
  <si>
    <t>02.11.2021 15:42:13</t>
  </si>
  <si>
    <t>02.11.2021 15:42:22</t>
  </si>
  <si>
    <t>02.11.2021 15:42:28</t>
  </si>
  <si>
    <t>02.11.2021 15:42:31</t>
  </si>
  <si>
    <t>02.11.2021 15:42:33</t>
  </si>
  <si>
    <t>02.11.2021 15:42:34</t>
  </si>
  <si>
    <t>02.11.2021 15:42:54</t>
  </si>
  <si>
    <t>02.11.2021 15:42:57</t>
  </si>
  <si>
    <t>02.11.2021 15:43:18</t>
  </si>
  <si>
    <t>02.11.2021 15:43:20</t>
  </si>
  <si>
    <t>02.11.2021 15:43:21</t>
  </si>
  <si>
    <t>02.11.2021 15:43:23</t>
  </si>
  <si>
    <t>02.11.2021 15:43:24</t>
  </si>
  <si>
    <t>02.11.2021 15:43:26</t>
  </si>
  <si>
    <t>02.11.2021 15:45:25</t>
  </si>
  <si>
    <t>02.11.2021 15:45:27</t>
  </si>
  <si>
    <t>02.11.2021 15:45:30</t>
  </si>
  <si>
    <t>02.11.2021 15:45:33</t>
  </si>
  <si>
    <t>02.11.2021 15:45:34</t>
  </si>
  <si>
    <t>02.11.2021 15:45:36</t>
  </si>
  <si>
    <t>02.11.2021 15:45:37</t>
  </si>
  <si>
    <t>02.11.2021 15:45:39</t>
  </si>
  <si>
    <t>02.11.2021 15:45:40</t>
  </si>
  <si>
    <t>02.11.2021 15:45:42</t>
  </si>
  <si>
    <t>02.11.2021 15:47:01</t>
  </si>
  <si>
    <t>02.11.2021 15:47:03</t>
  </si>
  <si>
    <t>02.11.2021 15:47:04</t>
  </si>
  <si>
    <t>02.11.2021 15:47:06</t>
  </si>
  <si>
    <t>02.11.2021 15:47:07</t>
  </si>
  <si>
    <t>02.11.2021 15:47:09</t>
  </si>
  <si>
    <t>02.11.2021 15:47:10</t>
  </si>
  <si>
    <t>02.11.2021 15:47:12</t>
  </si>
  <si>
    <t>02.11.2021 15:47:13</t>
  </si>
  <si>
    <t>02.11.2021 15:47:31</t>
  </si>
  <si>
    <t>02.11.2021 15:47:33</t>
  </si>
  <si>
    <t>02.11.2021 15:47:34</t>
  </si>
  <si>
    <t>02.11.2021 15:47:36</t>
  </si>
  <si>
    <t>02.11.2021 15:47:37</t>
  </si>
  <si>
    <t>02.11.2021 15:47:39</t>
  </si>
  <si>
    <t>02.11.2021 15:48:19</t>
  </si>
  <si>
    <t>02.11.2021 15:48:21</t>
  </si>
  <si>
    <t>02.11.2021 15:48:22</t>
  </si>
  <si>
    <t>02.11.2021 15:48:24</t>
  </si>
  <si>
    <t>02.11.2021 15:48:25</t>
  </si>
  <si>
    <t>02.11.2021 15:48:28</t>
  </si>
  <si>
    <t>02.11.2021 15:48:42</t>
  </si>
  <si>
    <t>02.11.2021 15:48:43</t>
  </si>
  <si>
    <t>02.11.2021 15:48:45</t>
  </si>
  <si>
    <t>02.11.2021 15:48:47</t>
  </si>
  <si>
    <t>02.11.2021 15:48:48</t>
  </si>
  <si>
    <t>02.11.2021 15:48:50</t>
  </si>
  <si>
    <t>02.11.2021 15:48:53</t>
  </si>
  <si>
    <t>02.11.2021 15:48:57</t>
  </si>
  <si>
    <t>02.11.2021 15:49:38</t>
  </si>
  <si>
    <t>02.11.2021 15:49:48</t>
  </si>
  <si>
    <t>02.11.2021 15:49:59</t>
  </si>
  <si>
    <t>02.11.2021 15:50:00</t>
  </si>
  <si>
    <t>02.11.2021 15:50:38</t>
  </si>
  <si>
    <t>02.11.2021 15:50:40</t>
  </si>
  <si>
    <t>02.11.2021 15:50:41</t>
  </si>
  <si>
    <t>02.11.2021 15:50:43</t>
  </si>
  <si>
    <t>02.11.2021 15:50:44</t>
  </si>
  <si>
    <t>02.11.2021 15:50:46</t>
  </si>
  <si>
    <t>02.11.2021 15:50:47</t>
  </si>
  <si>
    <t>02.11.2021 15:50:49</t>
  </si>
  <si>
    <t>02.11.2021 15:50:50</t>
  </si>
  <si>
    <t>02.11.2021 15:50:52</t>
  </si>
  <si>
    <t>02.11.2021 15:51:15</t>
  </si>
  <si>
    <t>02.11.2021 15:51:16</t>
  </si>
  <si>
    <t>02.11.2021 15:51:18</t>
  </si>
  <si>
    <t>02.11.2021 15:51:19</t>
  </si>
  <si>
    <t>02.11.2021 15:51:21</t>
  </si>
  <si>
    <t>02.11.2021 15:51:22</t>
  </si>
  <si>
    <t>02.11.2021 15:51:28</t>
  </si>
  <si>
    <t>02.11.2021 15:51:31</t>
  </si>
  <si>
    <t>02.11.2021 15:51:33</t>
  </si>
  <si>
    <t>02.11.2021 15:51:34</t>
  </si>
  <si>
    <t>02.11.2021 15:51:36</t>
  </si>
  <si>
    <t>02.11.2021 15:51:37</t>
  </si>
  <si>
    <t>02.11.2021 15:51:42</t>
  </si>
  <si>
    <t>02.11.2021 15:51:43</t>
  </si>
  <si>
    <t>02.11.2021 15:51:45</t>
  </si>
  <si>
    <t>02.11.2021 15:51:46</t>
  </si>
  <si>
    <t>02.11.2021 15:51:48</t>
  </si>
  <si>
    <t>02.11.2021 15:51:49</t>
  </si>
  <si>
    <t>02.11.2021 15:51:51</t>
  </si>
  <si>
    <t>02.11.2021 15:51:52</t>
  </si>
  <si>
    <t>02.11.2021 15:51:54</t>
  </si>
  <si>
    <t>02.11.2021 15:51:55</t>
  </si>
  <si>
    <t>02.11.2021 15:51:58</t>
  </si>
  <si>
    <t>02.11.2021 15:52:00</t>
  </si>
  <si>
    <t>02.11.2021 15:52:30</t>
  </si>
  <si>
    <t>02.11.2021 15:52:32</t>
  </si>
  <si>
    <t>02.11.2021 15:52:33</t>
  </si>
  <si>
    <t>02.11.2021 15:52:36</t>
  </si>
  <si>
    <t>02.11.2021 15:52:38</t>
  </si>
  <si>
    <t>02.11.2021 15:52:39</t>
  </si>
  <si>
    <t>02.11.2021 15:52:41</t>
  </si>
  <si>
    <t>02.11.2021 15:53:10</t>
  </si>
  <si>
    <t>02.11.2021 15:53:50</t>
  </si>
  <si>
    <t>02.11.2021 15:53:51</t>
  </si>
  <si>
    <t>02.11.2021 15:53:53</t>
  </si>
  <si>
    <t>02.11.2021 15:53:54</t>
  </si>
  <si>
    <t>02.11.2021 15:53:56</t>
  </si>
  <si>
    <t>02.11.2021 15:53:57</t>
  </si>
  <si>
    <t>02.11.2021 15:53:59</t>
  </si>
  <si>
    <t>02.11.2021 15:54:09</t>
  </si>
  <si>
    <t>02.11.2021 15:54:11</t>
  </si>
  <si>
    <t>02.11.2021 15:54:12</t>
  </si>
  <si>
    <t>02.11.2021 15:54:14</t>
  </si>
  <si>
    <t>02.11.2021 15:55:54</t>
  </si>
  <si>
    <t>02.11.2021 15:55:56</t>
  </si>
  <si>
    <t>02.11.2021 15:55:59</t>
  </si>
  <si>
    <t>02.11.2021 15:57:04</t>
  </si>
  <si>
    <t>02.11.2021 15:57:06</t>
  </si>
  <si>
    <t>02.11.2021 15:57:09</t>
  </si>
  <si>
    <t>02.11.2021 15:57:10</t>
  </si>
  <si>
    <t>02.11.2021 15:57:12</t>
  </si>
  <si>
    <t>02.11.2021 15:59:36</t>
  </si>
  <si>
    <t>02.11.2021 15:59:44</t>
  </si>
  <si>
    <t>02.11.2021 15:59:45</t>
  </si>
  <si>
    <t>02.11.2021 15:59:47</t>
  </si>
  <si>
    <t>02.11.2021 15:59:48</t>
  </si>
  <si>
    <t>02.11.2021 15:59:50</t>
  </si>
  <si>
    <t>02.11.2021 15:59:51</t>
  </si>
  <si>
    <t>02.11.2021 15:59:53</t>
  </si>
  <si>
    <t>02.11.2021 15:59:54</t>
  </si>
  <si>
    <t>02.11.2021 15:59:57</t>
  </si>
  <si>
    <t>02.11.2021 16:00:33</t>
  </si>
  <si>
    <t>02.11.2021 16:00:35</t>
  </si>
  <si>
    <t>02.11.2021 16:00:36</t>
  </si>
  <si>
    <t>02.11.2021 16:00:37</t>
  </si>
  <si>
    <t>02.11.2021 16:00:39</t>
  </si>
  <si>
    <t>02.11.2021 16:00:41</t>
  </si>
  <si>
    <t>02.11.2021 16:01:15</t>
  </si>
  <si>
    <t>02.11.2021 16:01:16</t>
  </si>
  <si>
    <t>02.11.2021 16:01:18</t>
  </si>
  <si>
    <t>02.11.2021 16:01:19</t>
  </si>
  <si>
    <t>02.11.2021 16:01:22</t>
  </si>
  <si>
    <t>02.11.2021 16:01:28</t>
  </si>
  <si>
    <t>02.11.2021 16:01:30</t>
  </si>
  <si>
    <t>02.11.2021 16:01:31</t>
  </si>
  <si>
    <t>02.11.2021 16:01:33</t>
  </si>
  <si>
    <t>02.11.2021 16:01:34</t>
  </si>
  <si>
    <t>02.11.2021 16:01:42</t>
  </si>
  <si>
    <t>02.11.2021 16:01:49</t>
  </si>
  <si>
    <t>02.11.2021 16:01:51</t>
  </si>
  <si>
    <t>02.11.2021 16:01:54</t>
  </si>
  <si>
    <t>02.11.2021 16:01:56</t>
  </si>
  <si>
    <t>02.11.2021 16:01:57</t>
  </si>
  <si>
    <t>02.11.2021 16:02:01</t>
  </si>
  <si>
    <t>02.11.2021 16:02:03</t>
  </si>
  <si>
    <t>02.11.2021 16:02:04</t>
  </si>
  <si>
    <t>02.11.2021 16:02:19</t>
  </si>
  <si>
    <t>02.11.2021 16:02:21</t>
  </si>
  <si>
    <t>02.11.2021 16:02:22</t>
  </si>
  <si>
    <t>02.11.2021 16:02:24</t>
  </si>
  <si>
    <t>02.11.2021 16:02:25</t>
  </si>
  <si>
    <t>02.11.2021 16:02:27</t>
  </si>
  <si>
    <t>02.11.2021 16:02:31</t>
  </si>
  <si>
    <t>02.11.2021 16:02:33</t>
  </si>
  <si>
    <t>02.11.2021 16:02:34</t>
  </si>
  <si>
    <t>02.11.2021 16:02:36</t>
  </si>
  <si>
    <t>02.11.2021 16:03:50</t>
  </si>
  <si>
    <t>02.11.2021 16:03:51</t>
  </si>
  <si>
    <t>02.11.2021 16:03:53</t>
  </si>
  <si>
    <t>02.11.2021 16:03:54</t>
  </si>
  <si>
    <t>02.11.2021 16:03:56</t>
  </si>
  <si>
    <t>02.11.2021 16:03:57</t>
  </si>
  <si>
    <t>02.11.2021 16:03:59</t>
  </si>
  <si>
    <t>02.11.2021 16:04:00</t>
  </si>
  <si>
    <t>02.11.2021 16:04:02</t>
  </si>
  <si>
    <t>02.11.2021 16:04:15</t>
  </si>
  <si>
    <t>02.11.2021 16:04:17</t>
  </si>
  <si>
    <t>02.11.2021 16:04:23</t>
  </si>
  <si>
    <t>02.11.2021 16:04:26</t>
  </si>
  <si>
    <t>02.11.2021 16:04:27</t>
  </si>
  <si>
    <t>02.11.2021 16:04:29</t>
  </si>
  <si>
    <t>02.11.2021 16:05:04</t>
  </si>
  <si>
    <t>02.11.2021 16:05:06</t>
  </si>
  <si>
    <t>02.11.2021 16:05:07</t>
  </si>
  <si>
    <t>02.11.2021 16:05:09</t>
  </si>
  <si>
    <t>02.11.2021 16:05:41</t>
  </si>
  <si>
    <t>02.11.2021 16:05:42</t>
  </si>
  <si>
    <t>02.11.2021 16:05:44</t>
  </si>
  <si>
    <t>02.11.2021 16:06:45</t>
  </si>
  <si>
    <t>02.11.2021 16:06:47</t>
  </si>
  <si>
    <t>02.11.2021 16:06:48</t>
  </si>
  <si>
    <t>02.11.2021 16:06:50</t>
  </si>
  <si>
    <t>02.11.2021 16:06:53</t>
  </si>
  <si>
    <t>02.11.2021 16:08:12</t>
  </si>
  <si>
    <t>02.11.2021 16:08:13</t>
  </si>
  <si>
    <t>02.11.2021 16:08:15</t>
  </si>
  <si>
    <t>02.11.2021 16:08:18</t>
  </si>
  <si>
    <t>02.11.2021 16:08:31</t>
  </si>
  <si>
    <t>02.11.2021 16:08:33</t>
  </si>
  <si>
    <t>02.11.2021 16:09:01</t>
  </si>
  <si>
    <t>02.11.2021 16:09:03</t>
  </si>
  <si>
    <t>02.11.2021 16:09:07</t>
  </si>
  <si>
    <t>02.11.2021 16:09:09</t>
  </si>
  <si>
    <t>02.11.2021 16:09:10</t>
  </si>
  <si>
    <t>02.11.2021 16:09:12</t>
  </si>
  <si>
    <t>02.11.2021 16:09:13</t>
  </si>
  <si>
    <t>02.11.2021 16:09:19</t>
  </si>
  <si>
    <t>02.11.2021 16:09:22</t>
  </si>
  <si>
    <t>02.11.2021 16:09:24</t>
  </si>
  <si>
    <t>02.11.2021 16:09:49</t>
  </si>
  <si>
    <t>02.11.2021 16:09:51</t>
  </si>
  <si>
    <t>02.11.2021 16:09:52</t>
  </si>
  <si>
    <t>02.11.2021 16:09:54</t>
  </si>
  <si>
    <t>02.11.2021 16:10:04</t>
  </si>
  <si>
    <t>02.11.2021 16:10:06</t>
  </si>
  <si>
    <t>02.11.2021 16:10:07</t>
  </si>
  <si>
    <t>02.11.2021 16:10:12</t>
  </si>
  <si>
    <t>02.11.2021 16:10:13</t>
  </si>
  <si>
    <t>02.11.2021 16:10:15</t>
  </si>
  <si>
    <t>02.11.2021 16:10:18</t>
  </si>
  <si>
    <t>02.11.2021 16:10:19</t>
  </si>
  <si>
    <t>02.11.2021 16:12:33</t>
  </si>
  <si>
    <t>02.11.2021 16:12:34</t>
  </si>
  <si>
    <t>02.11.2021 16:12:36</t>
  </si>
  <si>
    <t>02.11.2021 16:12:38</t>
  </si>
  <si>
    <t>02.11.2021 16:13:01</t>
  </si>
  <si>
    <t>02.11.2021 16:13:48</t>
  </si>
  <si>
    <t>02.11.2021 16:13:50</t>
  </si>
  <si>
    <t>02.11.2021 16:13:53</t>
  </si>
  <si>
    <t>02.11.2021 16:14:22</t>
  </si>
  <si>
    <t>02.11.2021 16:14:24</t>
  </si>
  <si>
    <t>02.11.2021 16:14:25</t>
  </si>
  <si>
    <t>02.11.2021 16:14:27</t>
  </si>
  <si>
    <t>02.11.2021 16:14:53</t>
  </si>
  <si>
    <t>02.11.2021 16:14:54</t>
  </si>
  <si>
    <t>02.11.2021 16:14:56</t>
  </si>
  <si>
    <t>02.11.2021 16:14:57</t>
  </si>
  <si>
    <t>02.11.2021 16:14:59</t>
  </si>
  <si>
    <t>02.11.2021 16:15:00</t>
  </si>
  <si>
    <t>02.11.2021 16:15:02</t>
  </si>
  <si>
    <t>02.11.2021 16:15:47</t>
  </si>
  <si>
    <t>02.11.2021 16:15:49</t>
  </si>
  <si>
    <t>02.11.2021 16:15:50</t>
  </si>
  <si>
    <t>02.11.2021 16:15:55</t>
  </si>
  <si>
    <t>02.11.2021 16:16:18</t>
  </si>
  <si>
    <t>02.11.2021 16:16:19</t>
  </si>
  <si>
    <t>02.11.2021 16:16:27</t>
  </si>
  <si>
    <t>02.11.2021 16:16:31</t>
  </si>
  <si>
    <t>02.11.2021 16:16:33</t>
  </si>
  <si>
    <t>02.11.2021 16:16:34</t>
  </si>
  <si>
    <t>02.11.2021 16:16:36</t>
  </si>
  <si>
    <t>02.11.2021 16:16:37</t>
  </si>
  <si>
    <t>02.11.2021 16:16:39</t>
  </si>
  <si>
    <t>02.11.2021 16:16:40</t>
  </si>
  <si>
    <t>02.11.2021 16:16:53</t>
  </si>
  <si>
    <t>02.11.2021 16:16:54</t>
  </si>
  <si>
    <t>02.11.2021 16:16:56</t>
  </si>
  <si>
    <t>02.11.2021 16:16:57</t>
  </si>
  <si>
    <t>02.11.2021 16:17:02</t>
  </si>
  <si>
    <t>02.11.2021 16:17:03</t>
  </si>
  <si>
    <t>02.11.2021 16:17:06</t>
  </si>
  <si>
    <t>02.11.2021 16:17:12</t>
  </si>
  <si>
    <t>02.11.2021 16:17:15</t>
  </si>
  <si>
    <t>02.11.2021 16:17:17</t>
  </si>
  <si>
    <t>02.11.2021 16:17:18</t>
  </si>
  <si>
    <t>02.11.2021 16:17:35</t>
  </si>
  <si>
    <t>02.11.2021 16:17:36</t>
  </si>
  <si>
    <t>02.11.2021 16:17:38</t>
  </si>
  <si>
    <t>02.11.2021 16:17:39</t>
  </si>
  <si>
    <t>02.11.2021 16:17:41</t>
  </si>
  <si>
    <t>02.11.2021 16:17:42</t>
  </si>
  <si>
    <t>02.11.2021 16:17:44</t>
  </si>
  <si>
    <t>02.11.2021 16:17:45</t>
  </si>
  <si>
    <t>02.11.2021 16:19:01</t>
  </si>
  <si>
    <t>02.11.2021 16:19:03</t>
  </si>
  <si>
    <t>02.11.2021 16:19:04</t>
  </si>
  <si>
    <t>02.11.2021 16:19:06</t>
  </si>
  <si>
    <t>02.11.2021 16:19:07</t>
  </si>
  <si>
    <t>02.11.2021 16:21:00</t>
  </si>
  <si>
    <t>02.11.2021 16:21:01</t>
  </si>
  <si>
    <t>02.11.2021 16:21:06</t>
  </si>
  <si>
    <t>02.11.2021 16:21:10</t>
  </si>
  <si>
    <t>02.11.2021 16:21:12</t>
  </si>
  <si>
    <t>02.11.2021 16:21:13</t>
  </si>
  <si>
    <t>02.11.2021 16:21:15</t>
  </si>
  <si>
    <t>02.11.2021 16:21:16</t>
  </si>
  <si>
    <t>02.11.2021 16:21:18</t>
  </si>
  <si>
    <t>02.11.2021 16:21:27</t>
  </si>
  <si>
    <t>02.11.2021 16:21:28</t>
  </si>
  <si>
    <t>02.11.2021 16:21:30</t>
  </si>
  <si>
    <t>02.11.2021 16:21:33</t>
  </si>
  <si>
    <t>02.11.2021 16:21:34</t>
  </si>
  <si>
    <t>02.11.2021 16:21:36</t>
  </si>
  <si>
    <t>02.11.2021 16:21:52</t>
  </si>
  <si>
    <t>02.11.2021 16:21:54</t>
  </si>
  <si>
    <t>02.11.2021 16:22:07</t>
  </si>
  <si>
    <t>02.11.2021 16:22:09</t>
  </si>
  <si>
    <t>02.11.2021 16:22:10</t>
  </si>
  <si>
    <t>02.11.2021 16:22:12</t>
  </si>
  <si>
    <t>02.11.2021 16:22:13</t>
  </si>
  <si>
    <t>02.11.2021 16:22:19</t>
  </si>
  <si>
    <t>02.11.2021 16:22:24</t>
  </si>
  <si>
    <t>02.11.2021 16:22:25</t>
  </si>
  <si>
    <t>02.11.2021 16:23:06</t>
  </si>
  <si>
    <t>02.11.2021 16:23:07</t>
  </si>
  <si>
    <t>02.11.2021 16:23:15</t>
  </si>
  <si>
    <t>02.11.2021 16:23:16</t>
  </si>
  <si>
    <t>02.11.2021 16:23:18</t>
  </si>
  <si>
    <t>02.11.2021 16:23:19</t>
  </si>
  <si>
    <t>02.11.2021 16:23:21</t>
  </si>
  <si>
    <t>02.11.2021 16:23:30</t>
  </si>
  <si>
    <t>02.11.2021 16:23:33</t>
  </si>
  <si>
    <t>02.11.2021 16:23:34</t>
  </si>
  <si>
    <t>02.11.2021 16:24:03</t>
  </si>
  <si>
    <t>02.11.2021 16:24:04</t>
  </si>
  <si>
    <t>02.11.2021 16:24:06</t>
  </si>
  <si>
    <t>02.11.2021 16:24:07</t>
  </si>
  <si>
    <t>02.11.2021 16:24:09</t>
  </si>
  <si>
    <t>02.11.2021 16:24:10</t>
  </si>
  <si>
    <t>02.11.2021 16:24:12</t>
  </si>
  <si>
    <t>02.11.2021 16:24:56</t>
  </si>
  <si>
    <t>02.11.2021 16:24:57</t>
  </si>
  <si>
    <t>02.11.2021 16:24:59</t>
  </si>
  <si>
    <t>02.11.2021 16:25:32</t>
  </si>
  <si>
    <t>02.11.2021 16:25:35</t>
  </si>
  <si>
    <t>02.11.2021 16:25:38</t>
  </si>
  <si>
    <t>02.11.2021 16:25:44</t>
  </si>
  <si>
    <t>02.11.2021 16:25:46</t>
  </si>
  <si>
    <t>02.11.2021 16:25:47</t>
  </si>
  <si>
    <t>02.11.2021 16:25:58</t>
  </si>
  <si>
    <t>02.11.2021 16:25:59</t>
  </si>
  <si>
    <t>02.11.2021 16:26:01</t>
  </si>
  <si>
    <t>02.11.2021 16:26:02</t>
  </si>
  <si>
    <t>02.11.2021 16:26:04</t>
  </si>
  <si>
    <t>02.11.2021 16:26:05</t>
  </si>
  <si>
    <t>02.11.2021 16:26:07</t>
  </si>
  <si>
    <t>02.11.2021 16:26:14</t>
  </si>
  <si>
    <t>02.11.2021 16:26:16</t>
  </si>
  <si>
    <t>02.11.2021 16:26:20</t>
  </si>
  <si>
    <t>02.11.2021 16:26:22</t>
  </si>
  <si>
    <t>02.11.2021 16:26:23</t>
  </si>
  <si>
    <t>02.11.2021 16:26:28</t>
  </si>
  <si>
    <t>02.11.2021 16:26:29</t>
  </si>
  <si>
    <t>02.11.2021 16:26:31</t>
  </si>
  <si>
    <t>02.11.2021 16:26:32</t>
  </si>
  <si>
    <t>02.11.2021 16:27:07</t>
  </si>
  <si>
    <t>02.11.2021 16:27:09</t>
  </si>
  <si>
    <t>02.11.2021 16:27:10</t>
  </si>
  <si>
    <t>02.11.2021 16:27:18</t>
  </si>
  <si>
    <t>02.11.2021 16:27:19</t>
  </si>
  <si>
    <t>02.11.2021 16:27:21</t>
  </si>
  <si>
    <t>02.11.2021 16:27:25</t>
  </si>
  <si>
    <t>02.11.2021 16:27:27</t>
  </si>
  <si>
    <t>02.11.2021 16:27:28</t>
  </si>
  <si>
    <t>02.11.2021 16:27:30</t>
  </si>
  <si>
    <t>02.11.2021 16:27:54</t>
  </si>
  <si>
    <t>02.11.2021 16:27:56</t>
  </si>
  <si>
    <t>02.11.2021 16:27:57</t>
  </si>
  <si>
    <t>02.11.2021 16:27:59</t>
  </si>
  <si>
    <t>02.11.2021 16:28:00</t>
  </si>
  <si>
    <t>02.11.2021 16:28:02</t>
  </si>
  <si>
    <t>02.11.2021 16:28:21</t>
  </si>
  <si>
    <t>02.11.2021 16:28:47</t>
  </si>
  <si>
    <t>02.11.2021 16:28:53</t>
  </si>
  <si>
    <t>02.11.2021 16:28:55</t>
  </si>
  <si>
    <t>02.11.2021 16:28:56</t>
  </si>
  <si>
    <t>02.11.2021 16:28:59</t>
  </si>
  <si>
    <t>02.11.2021 16:29:01</t>
  </si>
  <si>
    <t>02.11.2021 16:29:02</t>
  </si>
  <si>
    <t>02.11.2021 16:29:04</t>
  </si>
  <si>
    <t>02.11.2021 16:29:05</t>
  </si>
  <si>
    <t>02.11.2021 16:29:37</t>
  </si>
  <si>
    <t>02.11.2021 16:29:38</t>
  </si>
  <si>
    <t>02.11.2021 16:29:40</t>
  </si>
  <si>
    <t>02.11.2021 16:29:42</t>
  </si>
  <si>
    <t>02.11.2021 16:29:43</t>
  </si>
  <si>
    <t>02.11.2021 16:30:53</t>
  </si>
  <si>
    <t>02.11.2021 16:30:54</t>
  </si>
  <si>
    <t>02.11.2021 16:30:56</t>
  </si>
  <si>
    <t>02.11.2021 16:30:57</t>
  </si>
  <si>
    <t>02.11.2021 16:30:59</t>
  </si>
  <si>
    <t>02.11.2021 16:31:05</t>
  </si>
  <si>
    <t>02.11.2021 16:31:09</t>
  </si>
  <si>
    <t>02.11.2021 16:31:20</t>
  </si>
  <si>
    <t>02.11.2021 16:31:21</t>
  </si>
  <si>
    <t>02.11.2021 16:31:24</t>
  </si>
  <si>
    <t>02.11.2021 16:31:34</t>
  </si>
  <si>
    <t>02.11.2021 16:31:35</t>
  </si>
  <si>
    <t>02.11.2021 16:31:37</t>
  </si>
  <si>
    <t>02.11.2021 16:31:38</t>
  </si>
  <si>
    <t>02.11.2021 16:31:40</t>
  </si>
  <si>
    <t>02.11.2021 16:31:56</t>
  </si>
  <si>
    <t>02.11.2021 16:31:58</t>
  </si>
  <si>
    <t>02.11.2021 16:31:59</t>
  </si>
  <si>
    <t>02.11.2021 16:32:01</t>
  </si>
  <si>
    <t>02.11.2021 16:32:02</t>
  </si>
  <si>
    <t>02.11.2021 16:32:54</t>
  </si>
  <si>
    <t>02.11.2021 16:32:55</t>
  </si>
  <si>
    <t>02.11.2021 16:32:57</t>
  </si>
  <si>
    <t>02.11.2021 16:32:58</t>
  </si>
  <si>
    <t>02.11.2021 16:33:00</t>
  </si>
  <si>
    <t>02.11.2021 16:34:03</t>
  </si>
  <si>
    <t>02.11.2021 16:34:06</t>
  </si>
  <si>
    <t>02.11.2021 16:34:07</t>
  </si>
  <si>
    <t>02.11.2021 16:34:09</t>
  </si>
  <si>
    <t>02.11.2021 16:34:10</t>
  </si>
  <si>
    <t>02.11.2021 16:34:12</t>
  </si>
  <si>
    <t>02.11.2021 16:34:13</t>
  </si>
  <si>
    <t>02.11.2021 16:34:15</t>
  </si>
  <si>
    <t>02.11.2021 16:34:16</t>
  </si>
  <si>
    <t>02.11.2021 16:34:18</t>
  </si>
  <si>
    <t>02.11.2021 16:34:19</t>
  </si>
  <si>
    <t>02.11.2021 16:34:33</t>
  </si>
  <si>
    <t>02.11.2021 16:34:34</t>
  </si>
  <si>
    <t>02.11.2021 16:34:36</t>
  </si>
  <si>
    <t>02.11.2021 16:34:37</t>
  </si>
  <si>
    <t>02.11.2021 16:34:39</t>
  </si>
  <si>
    <t>02.11.2021 16:34:40</t>
  </si>
  <si>
    <t>02.11.2021 16:34:42</t>
  </si>
  <si>
    <t>02.11.2021 16:34:43</t>
  </si>
  <si>
    <t>02.11.2021 16:34:45</t>
  </si>
  <si>
    <t>02.11.2021 16:34:46</t>
  </si>
  <si>
    <t>02.11.2021 16:35:04</t>
  </si>
  <si>
    <t>02.11.2021 16:35:10</t>
  </si>
  <si>
    <t>02.11.2021 16:35:12</t>
  </si>
  <si>
    <t>02.11.2021 16:35:13</t>
  </si>
  <si>
    <t>02.11.2021 16:35:15</t>
  </si>
  <si>
    <t>02.11.2021 16:35:18</t>
  </si>
  <si>
    <t>02.11.2021 16:35:19</t>
  </si>
  <si>
    <t>02.11.2021 16:35:21</t>
  </si>
  <si>
    <t>02.11.2021 16:35:34</t>
  </si>
  <si>
    <t>02.11.2021 16:35:36</t>
  </si>
  <si>
    <t>02.11.2021 16:35:37</t>
  </si>
  <si>
    <t>02.11.2021 16:35:39</t>
  </si>
  <si>
    <t>02.11.2021 16:35:48</t>
  </si>
  <si>
    <t>02.11.2021 16:35:49</t>
  </si>
  <si>
    <t>02.11.2021 16:35:51</t>
  </si>
  <si>
    <t>02.11.2021 16:35:52</t>
  </si>
  <si>
    <t>02.11.2021 16:35:58</t>
  </si>
  <si>
    <t>02.11.2021 16:36:00</t>
  </si>
  <si>
    <t>02.11.2021 16:36:01</t>
  </si>
  <si>
    <t>02.11.2021 16:36:03</t>
  </si>
  <si>
    <t>02.11.2021 16:36:04</t>
  </si>
  <si>
    <t>02.11.2021 16:37:10</t>
  </si>
  <si>
    <t>02.11.2021 16:37:12</t>
  </si>
  <si>
    <t>02.11.2021 16:37:13</t>
  </si>
  <si>
    <t>02.11.2021 16:37:15</t>
  </si>
  <si>
    <t>02.11.2021 16:37:16</t>
  </si>
  <si>
    <t>02.11.2021 16:37:47</t>
  </si>
  <si>
    <t>02.11.2021 16:37:48</t>
  </si>
  <si>
    <t>02.11.2021 16:37:50</t>
  </si>
  <si>
    <t>02.11.2021 16:37:51</t>
  </si>
  <si>
    <t>02.11.2021 16:37:53</t>
  </si>
  <si>
    <t>02.11.2021 16:37:54</t>
  </si>
  <si>
    <t>02.11.2021 16:37:56</t>
  </si>
  <si>
    <t>02.11.2021 16:37:57</t>
  </si>
  <si>
    <t>02.11.2021 16:37:59</t>
  </si>
  <si>
    <t>02.11.2021 16:38:00</t>
  </si>
  <si>
    <t>02.11.2021 16:38:02</t>
  </si>
  <si>
    <t>02.11.2021 16:38:03</t>
  </si>
  <si>
    <t>02.11.2021 16:38:05</t>
  </si>
  <si>
    <t>02.11.2021 16:38:06</t>
  </si>
  <si>
    <t>02.11.2021 16:38:08</t>
  </si>
  <si>
    <t>02.11.2021 16:38:09</t>
  </si>
  <si>
    <t>02.11.2021 16:38:11</t>
  </si>
  <si>
    <t>02.11.2021 16:38:23</t>
  </si>
  <si>
    <t>02.11.2021 16:38:24</t>
  </si>
  <si>
    <t>02.11.2021 16:38:26</t>
  </si>
  <si>
    <t>02.11.2021 16:38:27</t>
  </si>
  <si>
    <t>02.11.2021 16:38:29</t>
  </si>
  <si>
    <t>02.11.2021 16:38:30</t>
  </si>
  <si>
    <t>02.11.2021 16:39:01</t>
  </si>
  <si>
    <t>02.11.2021 16:39:03</t>
  </si>
  <si>
    <t>02.11.2021 16:39:04</t>
  </si>
  <si>
    <t>02.11.2021 16:39:06</t>
  </si>
  <si>
    <t>02.11.2021 16:39:16</t>
  </si>
  <si>
    <t>02.11.2021 16:39:18</t>
  </si>
  <si>
    <t>02.11.2021 16:39:19</t>
  </si>
  <si>
    <t>02.11.2021 16:39:21</t>
  </si>
  <si>
    <t>02.11.2021 16:39:22</t>
  </si>
  <si>
    <t>02.11.2021 16:39:24</t>
  </si>
  <si>
    <t>02.11.2021 16:39:27</t>
  </si>
  <si>
    <t>02.11.2021 16:39:28</t>
  </si>
  <si>
    <t>02.11.2021 16:39:31</t>
  </si>
  <si>
    <t>02.11.2021 16:39:56</t>
  </si>
  <si>
    <t>02.11.2021 16:39:57</t>
  </si>
  <si>
    <t>02.11.2021 16:39:59</t>
  </si>
  <si>
    <t>02.11.2021 16:40:05</t>
  </si>
  <si>
    <t>02.11.2021 16:40:08</t>
  </si>
  <si>
    <t>02.11.2021 16:40:30</t>
  </si>
  <si>
    <t>02.11.2021 16:40:32</t>
  </si>
  <si>
    <t>02.11.2021 16:40:33</t>
  </si>
  <si>
    <t>02.11.2021 16:40:35</t>
  </si>
  <si>
    <t>02.11.2021 16:40:46</t>
  </si>
  <si>
    <t>02.11.2021 16:40:59</t>
  </si>
  <si>
    <t>02.11.2021 16:41:04</t>
  </si>
  <si>
    <t>02.11.2021 16:41:05</t>
  </si>
  <si>
    <t>02.11.2021 16:41:07</t>
  </si>
  <si>
    <t>02.11.2021 16:41:13</t>
  </si>
  <si>
    <t>02.11.2021 16:41:26</t>
  </si>
  <si>
    <t>02.11.2021 16:41:28</t>
  </si>
  <si>
    <t>02.11.2021 16:41:29</t>
  </si>
  <si>
    <t>02.11.2021 16:41:52</t>
  </si>
  <si>
    <t>02.11.2021 16:41:54</t>
  </si>
  <si>
    <t>02.11.2021 16:41:55</t>
  </si>
  <si>
    <t>02.11.2021 16:41:57</t>
  </si>
  <si>
    <t>02.11.2021 16:41:58</t>
  </si>
  <si>
    <t>02.11.2021 16:42:18</t>
  </si>
  <si>
    <t>02.11.2021 16:42:19</t>
  </si>
  <si>
    <t>02.11.2021 16:43:03</t>
  </si>
  <si>
    <t>02.11.2021 16:43:04</t>
  </si>
  <si>
    <t>02.11.2021 16:43:06</t>
  </si>
  <si>
    <t>02.11.2021 16:43:07</t>
  </si>
  <si>
    <t>02.11.2021 16:43:09</t>
  </si>
  <si>
    <t>02.11.2021 16:43:37</t>
  </si>
  <si>
    <t>02.11.2021 16:43:39</t>
  </si>
  <si>
    <t>02.11.2021 16:43:42</t>
  </si>
  <si>
    <t>02.11.2021 16:43:45</t>
  </si>
  <si>
    <t>02.11.2021 16:43:46</t>
  </si>
  <si>
    <t>02.11.2021 16:43:48</t>
  </si>
  <si>
    <t>02.11.2021 16:43:49</t>
  </si>
  <si>
    <t>02.11.2021 16:45:56</t>
  </si>
  <si>
    <t>02.11.2021 16:45:57</t>
  </si>
  <si>
    <t>02.11.2021 16:45:59</t>
  </si>
  <si>
    <t>02.11.2021 16:46:00</t>
  </si>
  <si>
    <t>02.11.2021 16:46:02</t>
  </si>
  <si>
    <t>02.11.2021 16:46:03</t>
  </si>
  <si>
    <t>02.11.2021 16:46:05</t>
  </si>
  <si>
    <t>02.11.2021 16:46:08</t>
  </si>
  <si>
    <t>02.11.2021 16:46:20</t>
  </si>
  <si>
    <t>02.11.2021 16:46:23</t>
  </si>
  <si>
    <t>02.11.2021 16:46:24</t>
  </si>
  <si>
    <t>02.11.2021 16:46:26</t>
  </si>
  <si>
    <t>02.11.2021 16:46:27</t>
  </si>
  <si>
    <t>02.11.2021 16:46:29</t>
  </si>
  <si>
    <t>02.11.2021 16:46:32</t>
  </si>
  <si>
    <t>02.11.2021 16:46:33</t>
  </si>
  <si>
    <t>02.11.2021 16:46:35</t>
  </si>
  <si>
    <t>02.11.2021 16:46:36</t>
  </si>
  <si>
    <t>02.11.2021 16:46:41</t>
  </si>
  <si>
    <t>02.11.2021 16:46:42</t>
  </si>
  <si>
    <t>02.11.2021 16:46:44</t>
  </si>
  <si>
    <t>02.11.2021 16:46:47</t>
  </si>
  <si>
    <t>02.11.2021 16:47:21</t>
  </si>
  <si>
    <t>02.11.2021 16:47:22</t>
  </si>
  <si>
    <t>02.11.2021 16:47:24</t>
  </si>
  <si>
    <t>02.11.2021 16:47:33</t>
  </si>
  <si>
    <t>02.11.2021 16:47:34</t>
  </si>
  <si>
    <t>02.11.2021 16:47:36</t>
  </si>
  <si>
    <t>02.11.2021 16:47:37</t>
  </si>
  <si>
    <t>02.11.2021 16:47:44</t>
  </si>
  <si>
    <t>02.11.2021 16:48:36</t>
  </si>
  <si>
    <t>02.11.2021 16:48:38</t>
  </si>
  <si>
    <t>02.11.2021 16:48:39</t>
  </si>
  <si>
    <t>02.11.2021 16:48:41</t>
  </si>
  <si>
    <t>02.11.2021 16:48:42</t>
  </si>
  <si>
    <t>02.11.2021 16:48:44</t>
  </si>
  <si>
    <t>02.11.2021 16:48:57</t>
  </si>
  <si>
    <t>02.11.2021 16:48:59</t>
  </si>
  <si>
    <t>02.11.2021 16:49:00</t>
  </si>
  <si>
    <t>02.11.2021 16:49:02</t>
  </si>
  <si>
    <t>02.11.2021 16:49:03</t>
  </si>
  <si>
    <t>02.11.2021 16:49:05</t>
  </si>
  <si>
    <t>02.11.2021 16:49:06</t>
  </si>
  <si>
    <t>02.11.2021 16:49:24</t>
  </si>
  <si>
    <t>02.11.2021 16:49:26</t>
  </si>
  <si>
    <t>02.11.2021 16:49:27</t>
  </si>
  <si>
    <t>02.11.2021 16:49:29</t>
  </si>
  <si>
    <t>02.11.2021 16:49:30</t>
  </si>
  <si>
    <t>02.11.2021 16:49:32</t>
  </si>
  <si>
    <t>02.11.2021 16:49:52</t>
  </si>
  <si>
    <t>02.11.2021 16:49:53</t>
  </si>
  <si>
    <t>02.11.2021 16:49:55</t>
  </si>
  <si>
    <t>02.11.2021 16:49:56</t>
  </si>
  <si>
    <t>02.11.2021 16:49:59</t>
  </si>
  <si>
    <t>02.11.2021 16:50:39</t>
  </si>
  <si>
    <t>02.11.2021 16:50:40</t>
  </si>
  <si>
    <t>02.11.2021 16:50:42</t>
  </si>
  <si>
    <t>02.11.2021 16:50:43</t>
  </si>
  <si>
    <t>02.11.2021 16:50:45</t>
  </si>
  <si>
    <t>02.11.2021 16:50:46</t>
  </si>
  <si>
    <t>02.11.2021 16:50:48</t>
  </si>
  <si>
    <t>02.11.2021 16:50:49</t>
  </si>
  <si>
    <t>02.11.2021 16:50:51</t>
  </si>
  <si>
    <t>02.11.2021 16:51:53</t>
  </si>
  <si>
    <t>02.11.2021 16:51:54</t>
  </si>
  <si>
    <t>02.11.2021 16:51:56</t>
  </si>
  <si>
    <t>02.11.2021 16:51:57</t>
  </si>
  <si>
    <t>02.11.2021 16:51:59</t>
  </si>
  <si>
    <t>02.11.2021 16:52:00</t>
  </si>
  <si>
    <t>02.11.2021 16:52:06</t>
  </si>
  <si>
    <t>02.11.2021 16:53:06</t>
  </si>
  <si>
    <t>02.11.2021 16:53:07</t>
  </si>
  <si>
    <t>02.11.2021 16:53:09</t>
  </si>
  <si>
    <t>02.11.2021 16:53:10</t>
  </si>
  <si>
    <t>02.11.2021 16:53:12</t>
  </si>
  <si>
    <t>02.11.2021 16:53:13</t>
  </si>
  <si>
    <t>02.11.2021 16:54:12</t>
  </si>
  <si>
    <t>02.11.2021 16:54:13</t>
  </si>
  <si>
    <t>02.11.2021 16:54:15</t>
  </si>
  <si>
    <t>02.11.2021 16:54:16</t>
  </si>
  <si>
    <t>02.11.2021 16:54:18</t>
  </si>
  <si>
    <t>02.11.2021 16:54:19</t>
  </si>
  <si>
    <t>02.11.2021 16:54:21</t>
  </si>
  <si>
    <t>02.11.2021 16:54:22</t>
  </si>
  <si>
    <t>02.11.2021 16:54:24</t>
  </si>
  <si>
    <t>02.11.2021 16:54:25</t>
  </si>
  <si>
    <t>02.11.2021 16:54:27</t>
  </si>
  <si>
    <t>02.11.2021 16:54:28</t>
  </si>
  <si>
    <t>02.11.2021 16:54:31</t>
  </si>
  <si>
    <t>02.11.2021 16:54:36</t>
  </si>
  <si>
    <t>02.11.2021 16:54:37</t>
  </si>
  <si>
    <t>02.11.2021 16:54:39</t>
  </si>
  <si>
    <t>02.11.2021 16:54:42</t>
  </si>
  <si>
    <t>02.11.2021 16:54:43</t>
  </si>
  <si>
    <t>02.11.2021 16:54:48</t>
  </si>
  <si>
    <t>02.11.2021 16:54:51</t>
  </si>
  <si>
    <t>02.11.2021 16:54:52</t>
  </si>
  <si>
    <t>02.11.2021 16:55:36</t>
  </si>
  <si>
    <t>02.11.2021 16:55:38</t>
  </si>
  <si>
    <t>02.11.2021 16:55:39</t>
  </si>
  <si>
    <t>02.11.2021 16:56:00</t>
  </si>
  <si>
    <t>02.11.2021 16:56:04</t>
  </si>
  <si>
    <t>02.11.2021 16:56:06</t>
  </si>
  <si>
    <t>02.11.2021 16:56:07</t>
  </si>
  <si>
    <t>02.11.2021 16:56:09</t>
  </si>
  <si>
    <t>02.11.2021 16:56:10</t>
  </si>
  <si>
    <t>02.11.2021 16:56:12</t>
  </si>
  <si>
    <t>02.11.2021 16:56:13</t>
  </si>
  <si>
    <t>02.11.2021 16:56:15</t>
  </si>
  <si>
    <t>02.11.2021 16:57:04</t>
  </si>
  <si>
    <t>02.11.2021 16:57:06</t>
  </si>
  <si>
    <t>02.11.2021 16:57:07</t>
  </si>
  <si>
    <t>02.11.2021 16:57:09</t>
  </si>
  <si>
    <t>02.11.2021 16:57:15</t>
  </si>
  <si>
    <t>02.11.2021 16:57:27</t>
  </si>
  <si>
    <t>02.11.2021 16:57:28</t>
  </si>
  <si>
    <t>02.11.2021 16:57:30</t>
  </si>
  <si>
    <t>02.11.2021 16:57:31</t>
  </si>
  <si>
    <t>02.11.2021 16:57:33</t>
  </si>
  <si>
    <t>02.11.2021 16:57:34</t>
  </si>
  <si>
    <t>02.11.2021 16:57:45</t>
  </si>
  <si>
    <t>02.11.2021 16:57:46</t>
  </si>
  <si>
    <t>02.11.2021 16:57:48</t>
  </si>
  <si>
    <t>02.11.2021 16:57:51</t>
  </si>
  <si>
    <t>02.11.2021 16:58:45</t>
  </si>
  <si>
    <t>02.11.2021 16:58:48</t>
  </si>
  <si>
    <t>02.11.2021 16:58:50</t>
  </si>
  <si>
    <t>02.11.2021 16:58:51</t>
  </si>
  <si>
    <t>02.11.2021 16:58:53</t>
  </si>
  <si>
    <t>02.11.2021 17:00:09</t>
  </si>
  <si>
    <t>02.11.2021 17:00:10</t>
  </si>
  <si>
    <t>02.11.2021 17:00:12</t>
  </si>
  <si>
    <t>02.11.2021 17:00:13</t>
  </si>
  <si>
    <t>02.11.2021 17:00:15</t>
  </si>
  <si>
    <t>02.11.2021 17:00:16</t>
  </si>
  <si>
    <t>02.11.2021 17:00:18</t>
  </si>
  <si>
    <t>02.11.2021 17:00:34</t>
  </si>
  <si>
    <t>02.11.2021 17:00:36</t>
  </si>
  <si>
    <t>02.11.2021 17:00:37</t>
  </si>
  <si>
    <t>02.11.2021 17:00:39</t>
  </si>
  <si>
    <t>02.11.2021 17:00:40</t>
  </si>
  <si>
    <t>02.11.2021 17:00:42</t>
  </si>
  <si>
    <t>02.11.2021 17:00:43</t>
  </si>
  <si>
    <t>02.11.2021 17:00:45</t>
  </si>
  <si>
    <t>02.11.2021 17:00:46</t>
  </si>
  <si>
    <t>02.11.2021 17:00:56</t>
  </si>
  <si>
    <t>02.11.2021 17:00:57</t>
  </si>
  <si>
    <t>02.11.2021 17:00:59</t>
  </si>
  <si>
    <t>02.11.2021 17:01:00</t>
  </si>
  <si>
    <t>02.11.2021 17:01:02</t>
  </si>
  <si>
    <t>02.11.2021 17:01:03</t>
  </si>
  <si>
    <t>02.11.2021 17:01:06</t>
  </si>
  <si>
    <t>02.11.2021 17:01:14</t>
  </si>
  <si>
    <t>02.11.2021 17:01:15</t>
  </si>
  <si>
    <t>02.11.2021 17:01:17</t>
  </si>
  <si>
    <t>02.11.2021 17:01:18</t>
  </si>
  <si>
    <t>02.11.2021 17:01:23</t>
  </si>
  <si>
    <t>02.11.2021 17:01:27</t>
  </si>
  <si>
    <t>02.11.2021 17:02:07</t>
  </si>
  <si>
    <t>02.11.2021 17:02:13</t>
  </si>
  <si>
    <t>02.11.2021 17:02:15</t>
  </si>
  <si>
    <t>02.11.2021 17:02:54</t>
  </si>
  <si>
    <t>02.11.2021 17:02:56</t>
  </si>
  <si>
    <t>02.11.2021 17:02:57</t>
  </si>
  <si>
    <t>02.11.2021 17:02:59</t>
  </si>
  <si>
    <t>02.11.2021 17:03:00</t>
  </si>
  <si>
    <t>02.11.2021 17:03:02</t>
  </si>
  <si>
    <t>02.11.2021 17:03:05</t>
  </si>
  <si>
    <t>02.11.2021 17:03:06</t>
  </si>
  <si>
    <t>02.11.2021 17:03:17</t>
  </si>
  <si>
    <t>02.11.2021 17:03:18</t>
  </si>
  <si>
    <t>02.11.2021 17:03:21</t>
  </si>
  <si>
    <t>02.11.2021 17:03:23</t>
  </si>
  <si>
    <t>02.11.2021 17:03:24</t>
  </si>
  <si>
    <t>02.11.2021 17:03:32</t>
  </si>
  <si>
    <t>02.11.2021 17:03:33</t>
  </si>
  <si>
    <t>02.11.2021 17:03:42</t>
  </si>
  <si>
    <t>02.11.2021 17:03:44</t>
  </si>
  <si>
    <t>02.11.2021 17:03:45</t>
  </si>
  <si>
    <t>02.11.2021 17:03:47</t>
  </si>
  <si>
    <t>02.11.2021 17:03:48</t>
  </si>
  <si>
    <t>02.11.2021 17:03:50</t>
  </si>
  <si>
    <t>02.11.2021 17:04:13</t>
  </si>
  <si>
    <t>02.11.2021 17:04:21</t>
  </si>
  <si>
    <t>02.11.2021 17:04:22</t>
  </si>
  <si>
    <t>02.11.2021 17:04:24</t>
  </si>
  <si>
    <t>02.11.2021 17:04:25</t>
  </si>
  <si>
    <t>02.11.2021 17:04:27</t>
  </si>
  <si>
    <t>02.11.2021 17:04:45</t>
  </si>
  <si>
    <t>02.11.2021 17:04:47</t>
  </si>
  <si>
    <t>02.11.2021 17:04:48</t>
  </si>
  <si>
    <t>02.11.2021 17:04:50</t>
  </si>
  <si>
    <t>02.11.2021 17:04:51</t>
  </si>
  <si>
    <t>02.11.2021 17:05:35</t>
  </si>
  <si>
    <t>02.11.2021 17:05:36</t>
  </si>
  <si>
    <t>02.11.2021 17:05:38</t>
  </si>
  <si>
    <t>02.11.2021 17:05:39</t>
  </si>
  <si>
    <t>02.11.2021 17:05:41</t>
  </si>
  <si>
    <t>02.11.2021 17:05:44</t>
  </si>
  <si>
    <t>02.11.2021 17:05:47</t>
  </si>
  <si>
    <t>02.11.2021 17:05:48</t>
  </si>
  <si>
    <t>02.11.2021 17:05:50</t>
  </si>
  <si>
    <t>02.11.2021 17:05:54</t>
  </si>
  <si>
    <t>02.11.2021 17:06:21</t>
  </si>
  <si>
    <t>02.11.2021 17:06:22</t>
  </si>
  <si>
    <t>02.11.2021 17:06:24</t>
  </si>
  <si>
    <t>02.11.2021 17:06:25</t>
  </si>
  <si>
    <t>02.11.2021 17:06:27</t>
  </si>
  <si>
    <t>02.11.2021 17:06:28</t>
  </si>
  <si>
    <t>02.11.2021 17:06:37</t>
  </si>
  <si>
    <t>02.11.2021 17:06:39</t>
  </si>
  <si>
    <t>02.11.2021 17:06:40</t>
  </si>
  <si>
    <t>02.11.2021 17:06:42</t>
  </si>
  <si>
    <t>02.11.2021 17:06:43</t>
  </si>
  <si>
    <t>02.11.2021 17:06:45</t>
  </si>
  <si>
    <t>02.11.2021 17:06:46</t>
  </si>
  <si>
    <t>02.11.2021 17:09:13</t>
  </si>
  <si>
    <t>02.11.2021 17:09:19</t>
  </si>
  <si>
    <t>02.11.2021 17:09:21</t>
  </si>
  <si>
    <t>02.11.2021 17:09:22</t>
  </si>
  <si>
    <t>02.11.2021 17:09:24</t>
  </si>
  <si>
    <t>02.11.2021 17:09:25</t>
  </si>
  <si>
    <t>02.11.2021 17:11:30</t>
  </si>
  <si>
    <t>02.11.2021 17:11:31</t>
  </si>
  <si>
    <t>02.11.2021 17:11:33</t>
  </si>
  <si>
    <t>02.11.2021 17:11:34</t>
  </si>
  <si>
    <t>02.11.2021 17:11:36</t>
  </si>
  <si>
    <t>02.11.2021 17:11:41</t>
  </si>
  <si>
    <t>02.11.2021 17:11:42</t>
  </si>
  <si>
    <t>02.11.2021 17:12:01</t>
  </si>
  <si>
    <t>02.11.2021 17:12:03</t>
  </si>
  <si>
    <t>02.11.2021 17:12:04</t>
  </si>
  <si>
    <t>02.11.2021 17:12:06</t>
  </si>
  <si>
    <t>02.11.2021 17:12:07</t>
  </si>
  <si>
    <t>02.11.2021 17:12:09</t>
  </si>
  <si>
    <t>02.11.2021 17:12:47</t>
  </si>
  <si>
    <t>02.11.2021 17:12:57</t>
  </si>
  <si>
    <t>02.11.2021 17:13:00</t>
  </si>
  <si>
    <t>02.11.2021 17:13:02</t>
  </si>
  <si>
    <t>02.11.2021 17:13:03</t>
  </si>
  <si>
    <t>02.11.2021 17:14:39</t>
  </si>
  <si>
    <t>02.11.2021 17:14:42</t>
  </si>
  <si>
    <t>02.11.2021 17:14:45</t>
  </si>
  <si>
    <t>02.11.2021 17:14:47</t>
  </si>
  <si>
    <t>02.11.2021 17:14:48</t>
  </si>
  <si>
    <t>02.11.2021 17:14:51</t>
  </si>
  <si>
    <t>02.11.2021 17:14:53</t>
  </si>
  <si>
    <t>02.11.2021 17:14:54</t>
  </si>
  <si>
    <t>02.11.2021 17:14:56</t>
  </si>
  <si>
    <t>02.11.2021 17:14:57</t>
  </si>
  <si>
    <t>02.11.2021 17:14:59</t>
  </si>
  <si>
    <t>02.11.2021 17:15:00</t>
  </si>
  <si>
    <t>02.11.2021 17:15:02</t>
  </si>
  <si>
    <t>02.11.2021 17:16:24</t>
  </si>
  <si>
    <t>02.11.2021 17:16:25</t>
  </si>
  <si>
    <t>02.11.2021 17:16:27</t>
  </si>
  <si>
    <t>02.11.2021 17:16:30</t>
  </si>
  <si>
    <t>02.11.2021 17:16:45</t>
  </si>
  <si>
    <t>02.11.2021 17:16:47</t>
  </si>
  <si>
    <t>02.11.2021 17:16:48</t>
  </si>
  <si>
    <t>02.11.2021 17:16:50</t>
  </si>
  <si>
    <t>02.11.2021 17:16:51</t>
  </si>
  <si>
    <t>02.11.2021 17:17:10</t>
  </si>
  <si>
    <t>02.11.2021 17:17:12</t>
  </si>
  <si>
    <t>02.11.2021 17:17:13</t>
  </si>
  <si>
    <t>02.11.2021 17:17:16</t>
  </si>
  <si>
    <t>02.11.2021 17:17:18</t>
  </si>
  <si>
    <t>02.11.2021 17:17:19</t>
  </si>
  <si>
    <t>02.11.2021 17:17:21</t>
  </si>
  <si>
    <t>02.11.2021 17:17:30</t>
  </si>
  <si>
    <t>02.11.2021 17:17:31</t>
  </si>
  <si>
    <t>02.11.2021 17:17:33</t>
  </si>
  <si>
    <t>02.11.2021 17:17:34</t>
  </si>
  <si>
    <t>02.11.2021 17:17:36</t>
  </si>
  <si>
    <t>02.11.2021 17:19:12</t>
  </si>
  <si>
    <t>02.11.2021 17:19:13</t>
  </si>
  <si>
    <t>02.11.2021 17:19:15</t>
  </si>
  <si>
    <t>02.11.2021 17:19:16</t>
  </si>
  <si>
    <t>02.11.2021 17:19:21</t>
  </si>
  <si>
    <t>02.11.2021 17:19:22</t>
  </si>
  <si>
    <t>02.11.2021 17:19:53</t>
  </si>
  <si>
    <t>02.11.2021 17:19:54</t>
  </si>
  <si>
    <t>02.11.2021 17:19:56</t>
  </si>
  <si>
    <t>02.11.2021 17:19:57</t>
  </si>
  <si>
    <t>02.11.2021 17:19:59</t>
  </si>
  <si>
    <t>02.11.2021 17:20:06</t>
  </si>
  <si>
    <t>02.11.2021 17:20:08</t>
  </si>
  <si>
    <t>02.11.2021 17:20:09</t>
  </si>
  <si>
    <t>02.11.2021 17:20:11</t>
  </si>
  <si>
    <t>02.11.2021 17:20:12</t>
  </si>
  <si>
    <t>02.11.2021 17:20:14</t>
  </si>
  <si>
    <t>02.11.2021 17:20:44</t>
  </si>
  <si>
    <t>02.11.2021 17:20:46</t>
  </si>
  <si>
    <t>02.11.2021 17:20:47</t>
  </si>
  <si>
    <t>02.11.2021 17:21:01</t>
  </si>
  <si>
    <t>02.11.2021 17:21:03</t>
  </si>
  <si>
    <t>02.11.2021 17:21:04</t>
  </si>
  <si>
    <t>02.11.2021 17:21:06</t>
  </si>
  <si>
    <t>02.11.2021 17:21:09</t>
  </si>
  <si>
    <t>02.11.2021 17:21:13</t>
  </si>
  <si>
    <t>02.11.2021 17:21:15</t>
  </si>
  <si>
    <t>02.11.2021 17:21:18</t>
  </si>
  <si>
    <t>02.11.2021 17:21:19</t>
  </si>
  <si>
    <t>02.11.2021 17:21:24</t>
  </si>
  <si>
    <t>02.11.2021 17:22:35</t>
  </si>
  <si>
    <t>02.11.2021 17:22:36</t>
  </si>
  <si>
    <t>02.11.2021 17:22:38</t>
  </si>
  <si>
    <t>02.11.2021 17:22:42</t>
  </si>
  <si>
    <t>02.11.2021 17:22:44</t>
  </si>
  <si>
    <t>02.11.2021 17:22:45</t>
  </si>
  <si>
    <t>02.11.2021 17:22:47</t>
  </si>
  <si>
    <t>02.11.2021 17:22:48</t>
  </si>
  <si>
    <t>02.11.2021 17:22:50</t>
  </si>
  <si>
    <t>02.11.2021 17:23:00</t>
  </si>
  <si>
    <t>02.11.2021 17:23:03</t>
  </si>
  <si>
    <t>02.11.2021 17:23:06</t>
  </si>
  <si>
    <t>02.11.2021 17:23:07</t>
  </si>
  <si>
    <t>02.11.2021 17:23:09</t>
  </si>
  <si>
    <t>02.11.2021 17:24:00</t>
  </si>
  <si>
    <t>02.11.2021 17:24:01</t>
  </si>
  <si>
    <t>02.11.2021 17:24:03</t>
  </si>
  <si>
    <t>02.11.2021 17:24:04</t>
  </si>
  <si>
    <t>02.11.2021 17:24:06</t>
  </si>
  <si>
    <t>02.11.2021 17:24:16</t>
  </si>
  <si>
    <t>02.11.2021 17:24:18</t>
  </si>
  <si>
    <t>02.11.2021 17:24:19</t>
  </si>
  <si>
    <t>02.11.2021 17:24:21</t>
  </si>
  <si>
    <t>02.11.2021 17:24:22</t>
  </si>
  <si>
    <t>02.11.2021 17:24:24</t>
  </si>
  <si>
    <t>02.11.2021 17:24:25</t>
  </si>
  <si>
    <t>02.11.2021 17:24:30</t>
  </si>
  <si>
    <t>02.11.2021 17:25:22</t>
  </si>
  <si>
    <t>02.11.2021 17:25:24</t>
  </si>
  <si>
    <t>02.11.2021 17:25:25</t>
  </si>
  <si>
    <t>02.11.2021 17:25:27</t>
  </si>
  <si>
    <t>02.11.2021 17:25:28</t>
  </si>
  <si>
    <t>02.11.2021 17:26:30</t>
  </si>
  <si>
    <t>02.11.2021 17:26:31</t>
  </si>
  <si>
    <t>02.11.2021 17:26:33</t>
  </si>
  <si>
    <t>02.11.2021 17:26:34</t>
  </si>
  <si>
    <t>02.11.2021 17:26:36</t>
  </si>
  <si>
    <t>02.11.2021 17:26:37</t>
  </si>
  <si>
    <t>02.11.2021 17:27:16</t>
  </si>
  <si>
    <t>02.11.2021 17:27:18</t>
  </si>
  <si>
    <t>02.11.2021 17:27:19</t>
  </si>
  <si>
    <t>02.11.2021 17:27:22</t>
  </si>
  <si>
    <t>02.11.2021 17:27:27</t>
  </si>
  <si>
    <t>02.11.2021 17:27:28</t>
  </si>
  <si>
    <t>02.11.2021 17:27:30</t>
  </si>
  <si>
    <t>02.11.2021 17:27:31</t>
  </si>
  <si>
    <t>02.11.2021 17:28:06</t>
  </si>
  <si>
    <t>02.11.2021 17:28:07</t>
  </si>
  <si>
    <t>02.11.2021 17:28:09</t>
  </si>
  <si>
    <t>02.11.2021 17:28:18</t>
  </si>
  <si>
    <t>02.11.2021 17:28:21</t>
  </si>
  <si>
    <t>02.11.2021 17:28:25</t>
  </si>
  <si>
    <t>02.11.2021 17:28:27</t>
  </si>
  <si>
    <t>02.11.2021 17:28:28</t>
  </si>
  <si>
    <t>02.11.2021 17:28:53</t>
  </si>
  <si>
    <t>02.11.2021 17:29:01</t>
  </si>
  <si>
    <t>02.11.2021 17:29:03</t>
  </si>
  <si>
    <t>02.11.2021 17:29:04</t>
  </si>
  <si>
    <t>02.11.2021 17:29:06</t>
  </si>
  <si>
    <t>02.11.2021 17:29:07</t>
  </si>
  <si>
    <t>02.11.2021 17:29:09</t>
  </si>
  <si>
    <t>02.11.2021 17:29:10</t>
  </si>
  <si>
    <t>02.11.2021 17:29:12</t>
  </si>
  <si>
    <t>02.11.2021 17:29:13</t>
  </si>
  <si>
    <t>02.11.2021 17:29:31</t>
  </si>
  <si>
    <t>02.11.2021 17:29:33</t>
  </si>
  <si>
    <t>02.11.2021 17:29:36</t>
  </si>
  <si>
    <t>02.11.2021 17:29:37</t>
  </si>
  <si>
    <t>02.11.2021 17:29:43</t>
  </si>
  <si>
    <t>02.11.2021 17:29:52</t>
  </si>
  <si>
    <t>02.11.2021 17:30:16</t>
  </si>
  <si>
    <t>02.11.2021 17:30:18</t>
  </si>
  <si>
    <t>02.11.2021 17:30:19</t>
  </si>
  <si>
    <t>02.11.2021 17:30:21</t>
  </si>
  <si>
    <t>02.11.2021 17:30:22</t>
  </si>
  <si>
    <t>02.11.2021 17:30:33</t>
  </si>
  <si>
    <t>02.11.2021 17:30:34</t>
  </si>
  <si>
    <t>02.11.2021 17:30:36</t>
  </si>
  <si>
    <t>02.11.2021 17:30:37</t>
  </si>
  <si>
    <t>02.11.2021 17:30:39</t>
  </si>
  <si>
    <t>02.11.2021 17:30:50</t>
  </si>
  <si>
    <t>02.11.2021 17:30:51</t>
  </si>
  <si>
    <t>02.11.2021 17:31:01</t>
  </si>
  <si>
    <t>02.11.2021 17:31:03</t>
  </si>
  <si>
    <t>02.11.2021 17:31:04</t>
  </si>
  <si>
    <t>02.11.2021 17:31:09</t>
  </si>
  <si>
    <t>02.11.2021 17:31:10</t>
  </si>
  <si>
    <t>02.11.2021 17:31:12</t>
  </si>
  <si>
    <t>02.11.2021 17:31:15</t>
  </si>
  <si>
    <t>02.11.2021 17:31:16</t>
  </si>
  <si>
    <t>02.11.2021 17:31:18</t>
  </si>
  <si>
    <t>02.11.2021 17:31:21</t>
  </si>
  <si>
    <t>02.11.2021 17:31:22</t>
  </si>
  <si>
    <t>02.11.2021 17:31:24</t>
  </si>
  <si>
    <t>02.11.2021 17:31:25</t>
  </si>
  <si>
    <t>02.11.2021 17:31:27</t>
  </si>
  <si>
    <t>02.11.2021 17:31:28</t>
  </si>
  <si>
    <t>02.11.2021 17:31:37</t>
  </si>
  <si>
    <t>02.11.2021 17:31:40</t>
  </si>
  <si>
    <t>02.11.2021 17:31:42</t>
  </si>
  <si>
    <t>02.11.2021 17:31:46</t>
  </si>
  <si>
    <t>02.11.2021 17:31:48</t>
  </si>
  <si>
    <t>02.11.2021 17:31:49</t>
  </si>
  <si>
    <t>02.11.2021 17:31:51</t>
  </si>
  <si>
    <t>02.11.2021 17:32:00</t>
  </si>
  <si>
    <t>02.11.2021 17:32:03</t>
  </si>
  <si>
    <t>02.11.2021 17:33:24</t>
  </si>
  <si>
    <t>02.11.2021 17:33:28</t>
  </si>
  <si>
    <t>02.11.2021 17:33:30</t>
  </si>
  <si>
    <t>02.11.2021 17:33:33</t>
  </si>
  <si>
    <t>02.11.2021 17:33:34</t>
  </si>
  <si>
    <t>02.11.2021 17:33:36</t>
  </si>
  <si>
    <t>02.11.2021 17:33:42</t>
  </si>
  <si>
    <t>02.11.2021 17:33:43</t>
  </si>
  <si>
    <t>02.11.2021 17:33:45</t>
  </si>
  <si>
    <t>02.11.2021 17:33:51</t>
  </si>
  <si>
    <t>02.11.2021 17:33:52</t>
  </si>
  <si>
    <t>02.11.2021 17:33:54</t>
  </si>
  <si>
    <t>02.11.2021 17:33:58</t>
  </si>
  <si>
    <t>02.11.2021 17:34:00</t>
  </si>
  <si>
    <t>02.11.2021 17:34:02</t>
  </si>
  <si>
    <t>02.11.2021 17:34:03</t>
  </si>
  <si>
    <t>02.11.2021 17:34:05</t>
  </si>
  <si>
    <t>02.11.2021 17:34:06</t>
  </si>
  <si>
    <t>02.11.2021 17:34:11</t>
  </si>
  <si>
    <t>02.11.2021 17:34:12</t>
  </si>
  <si>
    <t>02.11.2021 17:34:14</t>
  </si>
  <si>
    <t>02.11.2021 17:34:15</t>
  </si>
  <si>
    <t>02.11.2021 17:34:17</t>
  </si>
  <si>
    <t>02.11.2021 17:34:18</t>
  </si>
  <si>
    <t>02.11.2021 17:34:20</t>
  </si>
  <si>
    <t>02.11.2021 17:34:23</t>
  </si>
  <si>
    <t>02.11.2021 17:34:24</t>
  </si>
  <si>
    <t>02.11.2021 17:34:26</t>
  </si>
  <si>
    <t>02.11.2021 17:34:27</t>
  </si>
  <si>
    <t>02.11.2021 17:34:30</t>
  </si>
  <si>
    <t>02.11.2021 17:35:30</t>
  </si>
  <si>
    <t>02.11.2021 17:35:36</t>
  </si>
  <si>
    <t>02.11.2021 17:35:42</t>
  </si>
  <si>
    <t>02.11.2021 17:35:44</t>
  </si>
  <si>
    <t>02.11.2021 17:35:45</t>
  </si>
  <si>
    <t>02.11.2021 17:35:47</t>
  </si>
  <si>
    <t>02.11.2021 17:35:48</t>
  </si>
  <si>
    <t>02.11.2021 17:36:22</t>
  </si>
  <si>
    <t>02.11.2021 17:36:51</t>
  </si>
  <si>
    <t>02.11.2021 17:36:53</t>
  </si>
  <si>
    <t>02.11.2021 17:36:54</t>
  </si>
  <si>
    <t>02.11.2021 17:36:56</t>
  </si>
  <si>
    <t>02.11.2021 17:36:57</t>
  </si>
  <si>
    <t>02.11.2021 17:38:12</t>
  </si>
  <si>
    <t>02.11.2021 17:38:13</t>
  </si>
  <si>
    <t>02.11.2021 17:38:15</t>
  </si>
  <si>
    <t>02.11.2021 17:38:16</t>
  </si>
  <si>
    <t>02.11.2021 17:38:18</t>
  </si>
  <si>
    <t>02.11.2021 17:38:30</t>
  </si>
  <si>
    <t>02.11.2021 17:38:31</t>
  </si>
  <si>
    <t>02.11.2021 17:38:33</t>
  </si>
  <si>
    <t>02.11.2021 17:38:34</t>
  </si>
  <si>
    <t>02.11.2021 17:38:36</t>
  </si>
  <si>
    <t>02.11.2021 17:38:37</t>
  </si>
  <si>
    <t>02.11.2021 17:39:45</t>
  </si>
  <si>
    <t>02.11.2021 17:39:50</t>
  </si>
  <si>
    <t>02.11.2021 17:39:51</t>
  </si>
  <si>
    <t>02.11.2021 17:40:47</t>
  </si>
  <si>
    <t>02.11.2021 17:40:48</t>
  </si>
  <si>
    <t>02.11.2021 17:40:50</t>
  </si>
  <si>
    <t>02.11.2021 17:40:51</t>
  </si>
  <si>
    <t>02.11.2021 17:40:54</t>
  </si>
  <si>
    <t>02.11.2021 17:41:12</t>
  </si>
  <si>
    <t>02.11.2021 17:41:13</t>
  </si>
  <si>
    <t>02.11.2021 17:41:15</t>
  </si>
  <si>
    <t>02.11.2021 17:42:51</t>
  </si>
  <si>
    <t>02.11.2021 17:42:56</t>
  </si>
  <si>
    <t>02.11.2021 17:43:40</t>
  </si>
  <si>
    <t>02.11.2021 17:43:41</t>
  </si>
  <si>
    <t>02.11.2021 17:43:43</t>
  </si>
  <si>
    <t>02.11.2021 17:43:44</t>
  </si>
  <si>
    <t>02.11.2021 17:43:46</t>
  </si>
  <si>
    <t>02.11.2021 17:43:47</t>
  </si>
  <si>
    <t>02.11.2021 17:43:55</t>
  </si>
  <si>
    <t>02.11.2021 17:43:56</t>
  </si>
  <si>
    <t>02.11.2021 17:44:07</t>
  </si>
  <si>
    <t>02.11.2021 17:44:09</t>
  </si>
  <si>
    <t>02.11.2021 17:44:10</t>
  </si>
  <si>
    <t>02.11.2021 17:44:12</t>
  </si>
  <si>
    <t>02.11.2021 17:44:13</t>
  </si>
  <si>
    <t>02.11.2021 17:44:59</t>
  </si>
  <si>
    <t>02.11.2021 17:45:03</t>
  </si>
  <si>
    <t>02.11.2021 17:45:05</t>
  </si>
  <si>
    <t>02.11.2021 17:45:06</t>
  </si>
  <si>
    <t>02.11.2021 17:45:08</t>
  </si>
  <si>
    <t>02.11.2021 17:45:52</t>
  </si>
  <si>
    <t>02.11.2021 17:45:53</t>
  </si>
  <si>
    <t>02.11.2021 17:45:55</t>
  </si>
  <si>
    <t>02.11.2021 17:45:56</t>
  </si>
  <si>
    <t>02.11.2021 17:45:58</t>
  </si>
  <si>
    <t>02.11.2021 17:46:28</t>
  </si>
  <si>
    <t>02.11.2021 17:46:30</t>
  </si>
  <si>
    <t>02.11.2021 17:46:34</t>
  </si>
  <si>
    <t>02.11.2021 17:46:42</t>
  </si>
  <si>
    <t>02.11.2021 17:48:47</t>
  </si>
  <si>
    <t>02.11.2021 17:48:48</t>
  </si>
  <si>
    <t>02.11.2021 17:48:50</t>
  </si>
  <si>
    <t>02.11.2021 17:49:07</t>
  </si>
  <si>
    <t>02.11.2021 17:49:09</t>
  </si>
  <si>
    <t>02.11.2021 17:49:10</t>
  </si>
  <si>
    <t>02.11.2021 17:49:12</t>
  </si>
  <si>
    <t>02.11.2021 17:49:13</t>
  </si>
  <si>
    <t>02.11.2021 17:49:15</t>
  </si>
  <si>
    <t>02.11.2021 17:49:16</t>
  </si>
  <si>
    <t>02.11.2021 17:49:18</t>
  </si>
  <si>
    <t>02.11.2021 17:49:50</t>
  </si>
  <si>
    <t>02.11.2021 17:49:56</t>
  </si>
  <si>
    <t>02.11.2021 17:49:57</t>
  </si>
  <si>
    <t>02.11.2021 17:49:59</t>
  </si>
  <si>
    <t>02.11.2021 17:50:03</t>
  </si>
  <si>
    <t>02.11.2021 17:50:05</t>
  </si>
  <si>
    <t>02.11.2021 17:50:06</t>
  </si>
  <si>
    <t>02.11.2021 17:50:08</t>
  </si>
  <si>
    <t>02.11.2021 17:50:09</t>
  </si>
  <si>
    <t>02.11.2021 17:50:11</t>
  </si>
  <si>
    <t>02.11.2021 17:50:12</t>
  </si>
  <si>
    <t>02.11.2021 17:50:14</t>
  </si>
  <si>
    <t>02.11.2021 17:50:15</t>
  </si>
  <si>
    <t>02.11.2021 17:50:17</t>
  </si>
  <si>
    <t>02.11.2021 17:50:18</t>
  </si>
  <si>
    <t>02.11.2021 17:50:30</t>
  </si>
  <si>
    <t>02.11.2021 17:50:32</t>
  </si>
  <si>
    <t>02.11.2021 17:50:33</t>
  </si>
  <si>
    <t>02.11.2021 17:50:39</t>
  </si>
  <si>
    <t>02.11.2021 17:50:42</t>
  </si>
  <si>
    <t>02.11.2021 17:50:44</t>
  </si>
  <si>
    <t>02.11.2021 17:50:45</t>
  </si>
  <si>
    <t>02.11.2021 17:50:47</t>
  </si>
  <si>
    <t>02.11.2021 17:51:07</t>
  </si>
  <si>
    <t>02.11.2021 17:51:09</t>
  </si>
  <si>
    <t>02.11.2021 17:51:10</t>
  </si>
  <si>
    <t>02.11.2021 17:51:12</t>
  </si>
  <si>
    <t>02.11.2021 17:51:13</t>
  </si>
  <si>
    <t>02.11.2021 17:51:31</t>
  </si>
  <si>
    <t>02.11.2021 17:51:34</t>
  </si>
  <si>
    <t>02.11.2021 17:51:36</t>
  </si>
  <si>
    <t>02.11.2021 17:51:37</t>
  </si>
  <si>
    <t>02.11.2021 17:51:40</t>
  </si>
  <si>
    <t>02.11.2021 17:51:42</t>
  </si>
  <si>
    <t>02.11.2021 17:51:43</t>
  </si>
  <si>
    <t>02.11.2021 17:51:45</t>
  </si>
  <si>
    <t>02.11.2021 17:51:46</t>
  </si>
  <si>
    <t>02.11.2021 17:51:48</t>
  </si>
  <si>
    <t>02.11.2021 17:51:59</t>
  </si>
  <si>
    <t>02.11.2021 17:52:18</t>
  </si>
  <si>
    <t>02.11.2021 17:52:32</t>
  </si>
  <si>
    <t>02.11.2021 17:52:33</t>
  </si>
  <si>
    <t>02.11.2021 17:52:35</t>
  </si>
  <si>
    <t>02.11.2021 17:52:38</t>
  </si>
  <si>
    <t>02.11.2021 17:52:39</t>
  </si>
  <si>
    <t>02.11.2021 17:52:41</t>
  </si>
  <si>
    <t>02.11.2021 17:52:42</t>
  </si>
  <si>
    <t>02.11.2021 17:52:44</t>
  </si>
  <si>
    <t>02.11.2021 17:52:45</t>
  </si>
  <si>
    <t>02.11.2021 17:52:48</t>
  </si>
  <si>
    <t>02.11.2021 17:52:51</t>
  </si>
  <si>
    <t>02.11.2021 17:53:51</t>
  </si>
  <si>
    <t>02.11.2021 17:53:53</t>
  </si>
  <si>
    <t>02.11.2021 17:53:54</t>
  </si>
  <si>
    <t>02.11.2021 17:53:56</t>
  </si>
  <si>
    <t>02.11.2021 17:53:57</t>
  </si>
  <si>
    <t>02.11.2021 17:53:59</t>
  </si>
  <si>
    <t>02.11.2021 17:54:46</t>
  </si>
  <si>
    <t>02.11.2021 17:54:47</t>
  </si>
  <si>
    <t>02.11.2021 17:54:49</t>
  </si>
  <si>
    <t>02.11.2021 17:54:52</t>
  </si>
  <si>
    <t>02.11.2021 17:54:53</t>
  </si>
  <si>
    <t>02.11.2021 17:54:59</t>
  </si>
  <si>
    <t>02.11.2021 17:55:18</t>
  </si>
  <si>
    <t>02.11.2021 17:55:19</t>
  </si>
  <si>
    <t>02.11.2021 17:55:21</t>
  </si>
  <si>
    <t>02.11.2021 17:55:31</t>
  </si>
  <si>
    <t>02.11.2021 17:55:33</t>
  </si>
  <si>
    <t>02.11.2021 17:55:34</t>
  </si>
  <si>
    <t>02.11.2021 17:55:36</t>
  </si>
  <si>
    <t>02.11.2021 17:55:37</t>
  </si>
  <si>
    <t>02.11.2021 17:57:12</t>
  </si>
  <si>
    <t>02.11.2021 17:57:13</t>
  </si>
  <si>
    <t>02.11.2021 17:57:15</t>
  </si>
  <si>
    <t>02.11.2021 17:57:16</t>
  </si>
  <si>
    <t>02.11.2021 17:57:19</t>
  </si>
  <si>
    <t>02.11.2021 17:57:21</t>
  </si>
  <si>
    <t>02.11.2021 17:57:22</t>
  </si>
  <si>
    <t>02.11.2021 17:57:45</t>
  </si>
  <si>
    <t>02.11.2021 17:57:47</t>
  </si>
  <si>
    <t>02.11.2021 17:57:48</t>
  </si>
  <si>
    <t>02.11.2021 17:57:50</t>
  </si>
  <si>
    <t>02.11.2021 17:57:51</t>
  </si>
  <si>
    <t>02.11.2021 17:57:57</t>
  </si>
  <si>
    <t>02.11.2021 17:57:59</t>
  </si>
  <si>
    <t>02.11.2021 17:58:00</t>
  </si>
  <si>
    <t>02.11.2021 17:58:02</t>
  </si>
  <si>
    <t>02.11.2021 17:58:44</t>
  </si>
  <si>
    <t>02.11.2021 17:58:46</t>
  </si>
  <si>
    <t>02.11.2021 17:58:47</t>
  </si>
  <si>
    <t>02.11.2021 17:58:49</t>
  </si>
  <si>
    <t>02.11.2021 17:58:50</t>
  </si>
  <si>
    <t>02.11.2021 17:58:53</t>
  </si>
  <si>
    <t>02.11.2021 17:58:56</t>
  </si>
  <si>
    <t>02.11.2021 17:58:59</t>
  </si>
  <si>
    <t>02.11.2021 17:59:28</t>
  </si>
  <si>
    <t>02.11.2021 17:59:30</t>
  </si>
  <si>
    <t>02.11.2021 17:59:31</t>
  </si>
  <si>
    <t>02.11.2021 17:59:33</t>
  </si>
  <si>
    <t>02.11.2021 17:59:34</t>
  </si>
  <si>
    <t>02.11.2021 17:59:39</t>
  </si>
  <si>
    <t>02.11.2021 17:59:40</t>
  </si>
  <si>
    <t>02.11.2021 17:59:42</t>
  </si>
  <si>
    <t>02.11.2021 17:59:43</t>
  </si>
  <si>
    <t>02.11.2021 17:59:45</t>
  </si>
  <si>
    <t>02.11.2021 17:59:48</t>
  </si>
  <si>
    <t>02.11.2021 18:00:24</t>
  </si>
  <si>
    <t>02.11.2021 18:00:25</t>
  </si>
  <si>
    <t>02.11.2021 18:00:27</t>
  </si>
  <si>
    <t>02.11.2021 18:00:28</t>
  </si>
  <si>
    <t>02.11.2021 18:02:45</t>
  </si>
  <si>
    <t>02.11.2021 18:02:47</t>
  </si>
  <si>
    <t>02.11.2021 18:02:48</t>
  </si>
  <si>
    <t>02.11.2021 18:07:01</t>
  </si>
  <si>
    <t>02.11.2021 18:07:03</t>
  </si>
  <si>
    <t>02.11.2021 18:07:04</t>
  </si>
  <si>
    <t>02.11.2021 18:07:06</t>
  </si>
  <si>
    <t>02.11.2021 18:07:07</t>
  </si>
  <si>
    <t>02.11.2021 18:07:09</t>
  </si>
  <si>
    <t>02.11.2021 18:07:12</t>
  </si>
  <si>
    <t>02.11.2021 18:07:13</t>
  </si>
  <si>
    <t>02.11.2021 18:07:16</t>
  </si>
  <si>
    <t>02.11.2021 18:07:18</t>
  </si>
  <si>
    <t>02.11.2021 18:07:19</t>
  </si>
  <si>
    <t>02.11.2021 18:07:21</t>
  </si>
  <si>
    <t>02.11.2021 18:07:45</t>
  </si>
  <si>
    <t>02.11.2021 18:07:46</t>
  </si>
  <si>
    <t>02.11.2021 18:07:48</t>
  </si>
  <si>
    <t>02.11.2021 18:07:59</t>
  </si>
  <si>
    <t>02.11.2021 18:08:06</t>
  </si>
  <si>
    <t>02.11.2021 18:08:08</t>
  </si>
  <si>
    <t>02.11.2021 18:08:09</t>
  </si>
  <si>
    <t>02.11.2021 18:08:11</t>
  </si>
  <si>
    <t>02.11.2021 18:08:12</t>
  </si>
  <si>
    <t>02.11.2021 18:08:36</t>
  </si>
  <si>
    <t>02.11.2021 18:08:38</t>
  </si>
  <si>
    <t>02.11.2021 18:09:09</t>
  </si>
  <si>
    <t>02.11.2021 18:12:07</t>
  </si>
  <si>
    <t>02.11.2021 18:12:09</t>
  </si>
  <si>
    <t>02.11.2021 18:12:10</t>
  </si>
  <si>
    <t>02.11.2021 18:12:12</t>
  </si>
  <si>
    <t>02.11.2021 18:13:36</t>
  </si>
  <si>
    <t>02.11.2021 18:13:38</t>
  </si>
  <si>
    <t>02.11.2021 18:13:39</t>
  </si>
  <si>
    <t>02.11.2021 18:13:41</t>
  </si>
  <si>
    <t>02.11.2021 18:13:42</t>
  </si>
  <si>
    <t>02.11.2021 18:13:44</t>
  </si>
  <si>
    <t>02.11.2021 18:13:45</t>
  </si>
  <si>
    <t>02.11.2021 18:13:47</t>
  </si>
  <si>
    <t>02.11.2021 18:13:48</t>
  </si>
  <si>
    <t>02.11.2021 18:13:50</t>
  </si>
  <si>
    <t>02.11.2021 18:13:57</t>
  </si>
  <si>
    <t>02.11.2021 18:14:44</t>
  </si>
  <si>
    <t>02.11.2021 18:14:45</t>
  </si>
  <si>
    <t>02.11.2021 18:14:47</t>
  </si>
  <si>
    <t>02.11.2021 18:14:48</t>
  </si>
  <si>
    <t>02.11.2021 18:14:50</t>
  </si>
  <si>
    <t>02.11.2021 18:14:51</t>
  </si>
  <si>
    <t>02.11.2021 18:15:15</t>
  </si>
  <si>
    <t>02.11.2021 18:15:16</t>
  </si>
  <si>
    <t>02.11.2021 18:15:18</t>
  </si>
  <si>
    <t>02.11.2021 18:15:19</t>
  </si>
  <si>
    <t>02.11.2021 18:15:21</t>
  </si>
  <si>
    <t>02.11.2021 18:15:22</t>
  </si>
  <si>
    <t>02.11.2021 18:15:24</t>
  </si>
  <si>
    <t>02.11.2021 18:15:28</t>
  </si>
  <si>
    <t>02.11.2021 18:15:30</t>
  </si>
  <si>
    <t>02.11.2021 18:15:56</t>
  </si>
  <si>
    <t>02.11.2021 18:15:57</t>
  </si>
  <si>
    <t>02.11.2021 18:15:59</t>
  </si>
  <si>
    <t>02.11.2021 18:16:00</t>
  </si>
  <si>
    <t>02.11.2021 18:16:12</t>
  </si>
  <si>
    <t>02.11.2021 18:16:14</t>
  </si>
  <si>
    <t>02.11.2021 18:16:15</t>
  </si>
  <si>
    <t>02.11.2021 18:16:17</t>
  </si>
  <si>
    <t>02.11.2021 18:16:18</t>
  </si>
  <si>
    <t>02.11.2021 18:16:20</t>
  </si>
  <si>
    <t>02.11.2021 18:16:21</t>
  </si>
  <si>
    <t>02.11.2021 18:16:24</t>
  </si>
  <si>
    <t>02.11.2021 18:16:26</t>
  </si>
  <si>
    <t>02.11.2021 18:16:29</t>
  </si>
  <si>
    <t>02.11.2021 18:19:07</t>
  </si>
  <si>
    <t>02.11.2021 18:19:09</t>
  </si>
  <si>
    <t>02.11.2021 18:19:10</t>
  </si>
  <si>
    <t>02.11.2021 18:19:12</t>
  </si>
  <si>
    <t>02.11.2021 18:19:13</t>
  </si>
  <si>
    <t>02.11.2021 18:19:15</t>
  </si>
  <si>
    <t>02.11.2021 18:19:16</t>
  </si>
  <si>
    <t>02.11.2021 18:19:54</t>
  </si>
  <si>
    <t>02.11.2021 18:19:57</t>
  </si>
  <si>
    <t>02.11.2021 18:19:59</t>
  </si>
  <si>
    <t>02.11.2021 18:20:17</t>
  </si>
  <si>
    <t>02.11.2021 18:20:18</t>
  </si>
  <si>
    <t>02.11.2021 18:20:20</t>
  </si>
  <si>
    <t>02.11.2021 18:20:21</t>
  </si>
  <si>
    <t>02.11.2021 18:20:24</t>
  </si>
  <si>
    <t>02.11.2021 18:20:26</t>
  </si>
  <si>
    <t>02.11.2021 18:20:27</t>
  </si>
  <si>
    <t>02.11.2021 18:20:29</t>
  </si>
  <si>
    <t>02.11.2021 18:20:30</t>
  </si>
  <si>
    <t>02.11.2021 18:21:18</t>
  </si>
  <si>
    <t>02.11.2021 18:21:19</t>
  </si>
  <si>
    <t>02.11.2021 18:21:21</t>
  </si>
  <si>
    <t>02.11.2021 18:21:22</t>
  </si>
  <si>
    <t>02.11.2021 18:21:24</t>
  </si>
  <si>
    <t>02.11.2021 18:21:25</t>
  </si>
  <si>
    <t>02.11.2021 18:21:33</t>
  </si>
  <si>
    <t>02.11.2021 18:22:09</t>
  </si>
  <si>
    <t>02.11.2021 18:22:10</t>
  </si>
  <si>
    <t>02.11.2021 18:22:12</t>
  </si>
  <si>
    <t>02.11.2021 18:22:15</t>
  </si>
  <si>
    <t>02.11.2021 18:23:09</t>
  </si>
  <si>
    <t>02.11.2021 18:23:10</t>
  </si>
  <si>
    <t>02.11.2021 18:23:12</t>
  </si>
  <si>
    <t>02.11.2021 18:23:13</t>
  </si>
  <si>
    <t>02.11.2021 18:23:15</t>
  </si>
  <si>
    <t>02.11.2021 18:23:18</t>
  </si>
  <si>
    <t>02.11.2021 18:23:21</t>
  </si>
  <si>
    <t>02.11.2021 18:23:22</t>
  </si>
  <si>
    <t>02.11.2021 18:23:51</t>
  </si>
  <si>
    <t>02.11.2021 18:23:53</t>
  </si>
  <si>
    <t>02.11.2021 18:23:56</t>
  </si>
  <si>
    <t>02.11.2021 18:23:57</t>
  </si>
  <si>
    <t>02.11.2021 18:23:59</t>
  </si>
  <si>
    <t>02.11.2021 18:24:00</t>
  </si>
  <si>
    <t>02.11.2021 18:24:02</t>
  </si>
  <si>
    <t>02.11.2021 18:24:03</t>
  </si>
  <si>
    <t>02.11.2021 18:24:05</t>
  </si>
  <si>
    <t>02.11.2021 18:24:06</t>
  </si>
  <si>
    <t>02.11.2021 18:24:08</t>
  </si>
  <si>
    <t>02.11.2021 18:24:09</t>
  </si>
  <si>
    <t>02.11.2021 18:24:14</t>
  </si>
  <si>
    <t>02.11.2021 18:24:15</t>
  </si>
  <si>
    <t>02.11.2021 18:24:17</t>
  </si>
  <si>
    <t>02.11.2021 18:24:18</t>
  </si>
  <si>
    <t>02.11.2021 18:24:20</t>
  </si>
  <si>
    <t>02.11.2021 18:24:21</t>
  </si>
  <si>
    <t>02.11.2021 18:24:23</t>
  </si>
  <si>
    <t>02.11.2021 18:24:27</t>
  </si>
  <si>
    <t>02.11.2021 18:24:29</t>
  </si>
  <si>
    <t>02.11.2021 18:24:30</t>
  </si>
  <si>
    <t>02.11.2021 18:24:32</t>
  </si>
  <si>
    <t>02.11.2021 18:24:48</t>
  </si>
  <si>
    <t>02.11.2021 18:24:50</t>
  </si>
  <si>
    <t>02.11.2021 18:24:51</t>
  </si>
  <si>
    <t>02.11.2021 18:24:53</t>
  </si>
  <si>
    <t>02.11.2021 18:24:54</t>
  </si>
  <si>
    <t>02.11.2021 18:26:18</t>
  </si>
  <si>
    <t>02.11.2021 18:26:19</t>
  </si>
  <si>
    <t>02.11.2021 18:27:06</t>
  </si>
  <si>
    <t>02.11.2021 18:27:07</t>
  </si>
  <si>
    <t>02.11.2021 18:27:09</t>
  </si>
  <si>
    <t>02.11.2021 18:27:10</t>
  </si>
  <si>
    <t>02.11.2021 18:27:19</t>
  </si>
  <si>
    <t>02.11.2021 18:28:10</t>
  </si>
  <si>
    <t>02.11.2021 18:28:12</t>
  </si>
  <si>
    <t>02.11.2021 18:28:13</t>
  </si>
  <si>
    <t>02.11.2021 18:28:15</t>
  </si>
  <si>
    <t>02.11.2021 18:28:18</t>
  </si>
  <si>
    <t>02.11.2021 18:28:19</t>
  </si>
  <si>
    <t>02.11.2021 18:28:24</t>
  </si>
  <si>
    <t>02.11.2021 18:28:25</t>
  </si>
  <si>
    <t>02.11.2021 18:28:27</t>
  </si>
  <si>
    <t>02.11.2021 18:28:28</t>
  </si>
  <si>
    <t>02.11.2021 18:28:33</t>
  </si>
  <si>
    <t>02.11.2021 18:28:34</t>
  </si>
  <si>
    <t>02.11.2021 18:28:37</t>
  </si>
  <si>
    <t>02.11.2021 18:28:39</t>
  </si>
  <si>
    <t>02.11.2021 18:28:40</t>
  </si>
  <si>
    <t>02.11.2021 18:32:50</t>
  </si>
  <si>
    <t>02.11.2021 18:32:51</t>
  </si>
  <si>
    <t>02.11.2021 18:32:53</t>
  </si>
  <si>
    <t>02.11.2021 18:32:54</t>
  </si>
  <si>
    <t>02.11.2021 18:32:56</t>
  </si>
  <si>
    <t>02.11.2021 18:35:06</t>
  </si>
  <si>
    <t>02.11.2021 18:35:07</t>
  </si>
  <si>
    <t>02.11.2021 18:35:09</t>
  </si>
  <si>
    <t>02.11.2021 18:35:10</t>
  </si>
  <si>
    <t>02.11.2021 18:35:15</t>
  </si>
  <si>
    <t>02.11.2021 18:35:56</t>
  </si>
  <si>
    <t>02.11.2021 18:35:57</t>
  </si>
  <si>
    <t>02.11.2021 18:35:59</t>
  </si>
  <si>
    <t>02.11.2021 18:36:03</t>
  </si>
  <si>
    <t>02.11.2021 18:36:05</t>
  </si>
  <si>
    <t>02.11.2021 18:36:06</t>
  </si>
  <si>
    <t>02.11.2021 18:36:40</t>
  </si>
  <si>
    <t>02.11.2021 18:36:44</t>
  </si>
  <si>
    <t>02.11.2021 18:36:46</t>
  </si>
  <si>
    <t>02.11.2021 18:36:47</t>
  </si>
  <si>
    <t>02.11.2021 18:36:49</t>
  </si>
  <si>
    <t>02.11.2021 18:36:50</t>
  </si>
  <si>
    <t>02.11.2021 18:36:52</t>
  </si>
  <si>
    <t>02.11.2021 18:36:53</t>
  </si>
  <si>
    <t>02.11.2021 18:37:44</t>
  </si>
  <si>
    <t>02.11.2021 18:37:45</t>
  </si>
  <si>
    <t>02.11.2021 18:37:47</t>
  </si>
  <si>
    <t>02.11.2021 18:37:48</t>
  </si>
  <si>
    <t>02.11.2021 18:42:09</t>
  </si>
  <si>
    <t>02.11.2021 18:42:10</t>
  </si>
  <si>
    <t>02.11.2021 18:42:12</t>
  </si>
  <si>
    <t>02.11.2021 18:42:13</t>
  </si>
  <si>
    <t>02.11.2021 18:42:15</t>
  </si>
  <si>
    <t>02.11.2021 18:42:16</t>
  </si>
  <si>
    <t>02.11.2021 18:43:21</t>
  </si>
  <si>
    <t>02.11.2021 18:43:22</t>
  </si>
  <si>
    <t>02.11.2021 18:43:24</t>
  </si>
  <si>
    <t>02.11.2021 18:43:25</t>
  </si>
  <si>
    <t>02.11.2021 18:43:27</t>
  </si>
  <si>
    <t>02.11.2021 18:43:28</t>
  </si>
  <si>
    <t>02.11.2021 18:43:30</t>
  </si>
  <si>
    <t>02.11.2021 18:43:31</t>
  </si>
  <si>
    <t>02.11.2021 18:43:33</t>
  </si>
  <si>
    <t>02.11.2021 18:43:34</t>
  </si>
  <si>
    <t>02.11.2021 18:43:39</t>
  </si>
  <si>
    <t>02.11.2021 18:43:40</t>
  </si>
  <si>
    <t>02.11.2021 18:44:10</t>
  </si>
  <si>
    <t>02.11.2021 18:44:12</t>
  </si>
  <si>
    <t>02.11.2021 18:44:13</t>
  </si>
  <si>
    <t>02.11.2021 18:44:15</t>
  </si>
  <si>
    <t>02.11.2021 18:44:25</t>
  </si>
  <si>
    <t>02.11.2021 18:44:27</t>
  </si>
  <si>
    <t>02.11.2021 18:44:28</t>
  </si>
  <si>
    <t>02.11.2021 18:44:53</t>
  </si>
  <si>
    <t>02.11.2021 18:44:56</t>
  </si>
  <si>
    <t>02.11.2021 18:44:57</t>
  </si>
  <si>
    <t>02.11.2021 18:44:59</t>
  </si>
  <si>
    <t>02.11.2021 18:45:00</t>
  </si>
  <si>
    <t>02.11.2021 18:46:38</t>
  </si>
  <si>
    <t>02.11.2021 18:46:39</t>
  </si>
  <si>
    <t>02.11.2021 18:46:41</t>
  </si>
  <si>
    <t>02.11.2021 18:46:42</t>
  </si>
  <si>
    <t>02.11.2021 18:46:44</t>
  </si>
  <si>
    <t>02.11.2021 18:46:45</t>
  </si>
  <si>
    <t>02.11.2021 18:46:47</t>
  </si>
  <si>
    <t>02.11.2021 18:46:48</t>
  </si>
  <si>
    <t>02.11.2021 18:46:50</t>
  </si>
  <si>
    <t>02.11.2021 18:46:51</t>
  </si>
  <si>
    <t>02.11.2021 18:47:25</t>
  </si>
  <si>
    <t>02.11.2021 18:47:30</t>
  </si>
  <si>
    <t>02.11.2021 18:47:33</t>
  </si>
  <si>
    <t>02.11.2021 18:47:34</t>
  </si>
  <si>
    <t>02.11.2021 18:48:22</t>
  </si>
  <si>
    <t>02.11.2021 18:48:24</t>
  </si>
  <si>
    <t>02.11.2021 18:48:25</t>
  </si>
  <si>
    <t>02.11.2021 18:48:27</t>
  </si>
  <si>
    <t>02.11.2021 18:48:28</t>
  </si>
  <si>
    <t>02.11.2021 18:49:04</t>
  </si>
  <si>
    <t>02.11.2021 18:49:06</t>
  </si>
  <si>
    <t>02.11.2021 18:49:07</t>
  </si>
  <si>
    <t>02.11.2021 18:49:09</t>
  </si>
  <si>
    <t>02.11.2021 18:49:10</t>
  </si>
  <si>
    <t>02.11.2021 18:49:12</t>
  </si>
  <si>
    <t>02.11.2021 18:49:13</t>
  </si>
  <si>
    <t>02.11.2021 18:49:33</t>
  </si>
  <si>
    <t>02.11.2021 18:51:19</t>
  </si>
  <si>
    <t>02.11.2021 18:51:21</t>
  </si>
  <si>
    <t>02.11.2021 18:51:22</t>
  </si>
  <si>
    <t>02.11.2021 18:51:24</t>
  </si>
  <si>
    <t>02.11.2021 18:51:25</t>
  </si>
  <si>
    <t>02.11.2021 18:51:27</t>
  </si>
  <si>
    <t>02.11.2021 18:51:30</t>
  </si>
  <si>
    <t>02.11.2021 18:51:31</t>
  </si>
  <si>
    <t>02.11.2021 18:54:41</t>
  </si>
  <si>
    <t>02.11.2021 18:54:47</t>
  </si>
  <si>
    <t>02.11.2021 18:54:50</t>
  </si>
  <si>
    <t>02.11.2021 18:54:53</t>
  </si>
  <si>
    <t>02.11.2021 18:54:54</t>
  </si>
  <si>
    <t>02.11.2021 18:54:56</t>
  </si>
  <si>
    <t>02.11.2021 18:54:57</t>
  </si>
  <si>
    <t>02.11.2021 18:55:32</t>
  </si>
  <si>
    <t>02.11.2021 18:55:34</t>
  </si>
  <si>
    <t>02.11.2021 18:55:35</t>
  </si>
  <si>
    <t>02.11.2021 18:55:37</t>
  </si>
  <si>
    <t>02.11.2021 18:55:38</t>
  </si>
  <si>
    <t>02.11.2021 18:56:12</t>
  </si>
  <si>
    <t>02.11.2021 18:56:13</t>
  </si>
  <si>
    <t>02.11.2021 18:56:15</t>
  </si>
  <si>
    <t>02.11.2021 18:56:16</t>
  </si>
  <si>
    <t>02.11.2021 18:56:18</t>
  </si>
  <si>
    <t>02.11.2021 18:56:24</t>
  </si>
  <si>
    <t>02.11.2021 18:56:33</t>
  </si>
  <si>
    <t>02.11.2021 18:56:36</t>
  </si>
  <si>
    <t>02.11.2021 18:56:37</t>
  </si>
  <si>
    <t>02.11.2021 18:56:39</t>
  </si>
  <si>
    <t>02.11.2021 18:56:40</t>
  </si>
  <si>
    <t>02.11.2021 18:56:42</t>
  </si>
  <si>
    <t>02.11.2021 18:56:43</t>
  </si>
  <si>
    <t>02.11.2021 18:58:12</t>
  </si>
  <si>
    <t>02.11.2021 18:58:13</t>
  </si>
  <si>
    <t>02.11.2021 18:58:15</t>
  </si>
  <si>
    <t>02.11.2021 18:58:16</t>
  </si>
  <si>
    <t>02.11.2021 18:58:19</t>
  </si>
  <si>
    <t>02.11.2021 19:01:09</t>
  </si>
  <si>
    <t>02.11.2021 19:01:10</t>
  </si>
  <si>
    <t>02.11.2021 19:01:12</t>
  </si>
  <si>
    <t>02.11.2021 19:01:13</t>
  </si>
  <si>
    <t>02.11.2021 19:01:27</t>
  </si>
  <si>
    <t>02.11.2021 19:01:30</t>
  </si>
  <si>
    <t>02.11.2021 19:01:33</t>
  </si>
  <si>
    <t>02.11.2021 19:01:34</t>
  </si>
  <si>
    <t>02.11.2021 19:01:36</t>
  </si>
  <si>
    <t>02.11.2021 19:01:37</t>
  </si>
  <si>
    <t>02.11.2021 19:01:39</t>
  </si>
  <si>
    <t>02.11.2021 19:01:40</t>
  </si>
  <si>
    <t>02.11.2021 19:01:42</t>
  </si>
  <si>
    <t>02.11.2021 19:01:45</t>
  </si>
  <si>
    <t>02.11.2021 19:01:46</t>
  </si>
  <si>
    <t>02.11.2021 19:01:57</t>
  </si>
  <si>
    <t>02.11.2021 19:01:59</t>
  </si>
  <si>
    <t>02.11.2021 19:02:00</t>
  </si>
  <si>
    <t>02.11.2021 19:02:02</t>
  </si>
  <si>
    <t>02.11.2021 19:02:03</t>
  </si>
  <si>
    <t>02.11.2021 19:02:05</t>
  </si>
  <si>
    <t>02.11.2021 19:02:06</t>
  </si>
  <si>
    <t>02.11.2021 19:02:08</t>
  </si>
  <si>
    <t>02.11.2021 19:02:11</t>
  </si>
  <si>
    <t>02.11.2021 19:02:12</t>
  </si>
  <si>
    <t>02.11.2021 19:03:25</t>
  </si>
  <si>
    <t>02.11.2021 19:03:27</t>
  </si>
  <si>
    <t>02.11.2021 19:03:28</t>
  </si>
  <si>
    <t>02.11.2021 19:03:30</t>
  </si>
  <si>
    <t>02.11.2021 19:03:31</t>
  </si>
  <si>
    <t>02.11.2021 19:03:34</t>
  </si>
  <si>
    <t>02.11.2021 19:03:36</t>
  </si>
  <si>
    <t>02.11.2021 19:03:37</t>
  </si>
  <si>
    <t>02.11.2021 19:03:39</t>
  </si>
  <si>
    <t>02.11.2021 19:03:42</t>
  </si>
  <si>
    <t>02.11.2021 19:04:28</t>
  </si>
  <si>
    <t>02.11.2021 19:04:30</t>
  </si>
  <si>
    <t>02.11.2021 19:04:31</t>
  </si>
  <si>
    <t>02.11.2021 19:04:33</t>
  </si>
  <si>
    <t>02.11.2021 19:05:41</t>
  </si>
  <si>
    <t>02.11.2021 19:05:42</t>
  </si>
  <si>
    <t>02.11.2021 19:06:36</t>
  </si>
  <si>
    <t>02.11.2021 19:06:38</t>
  </si>
  <si>
    <t>02.11.2021 19:06:39</t>
  </si>
  <si>
    <t>02.11.2021 19:06:41</t>
  </si>
  <si>
    <t>02.11.2021 19:06:42</t>
  </si>
  <si>
    <t>02.11.2021 19:06:54</t>
  </si>
  <si>
    <t>02.11.2021 19:06:56</t>
  </si>
  <si>
    <t>02.11.2021 19:06:57</t>
  </si>
  <si>
    <t>02.11.2021 19:06:59</t>
  </si>
  <si>
    <t>02.11.2021 19:07:00</t>
  </si>
  <si>
    <t>02.11.2021 19:07:28</t>
  </si>
  <si>
    <t>02.11.2021 19:07:31</t>
  </si>
  <si>
    <t>02.11.2021 19:07:32</t>
  </si>
  <si>
    <t>02.11.2021 19:07:34</t>
  </si>
  <si>
    <t>02.11.2021 19:07:35</t>
  </si>
  <si>
    <t>02.11.2021 19:07:37</t>
  </si>
  <si>
    <t>02.11.2021 19:07:38</t>
  </si>
  <si>
    <t>02.11.2021 19:07:40</t>
  </si>
  <si>
    <t>02.11.2021 19:07:43</t>
  </si>
  <si>
    <t>02.11.2021 19:07:44</t>
  </si>
  <si>
    <t>02.11.2021 19:07:46</t>
  </si>
  <si>
    <t>02.11.2021 19:07:47</t>
  </si>
  <si>
    <t>02.11.2021 19:07:49</t>
  </si>
  <si>
    <t>02.11.2021 19:07:50</t>
  </si>
  <si>
    <t>02.11.2021 19:09:18</t>
  </si>
  <si>
    <t>02.11.2021 19:09:19</t>
  </si>
  <si>
    <t>02.11.2021 19:09:21</t>
  </si>
  <si>
    <t>02.11.2021 19:09:22</t>
  </si>
  <si>
    <t>02.11.2021 19:09:24</t>
  </si>
  <si>
    <t>02.11.2021 19:09:25</t>
  </si>
  <si>
    <t>02.11.2021 19:09:27</t>
  </si>
  <si>
    <t>02.11.2021 19:09:54</t>
  </si>
  <si>
    <t>02.11.2021 19:09:56</t>
  </si>
  <si>
    <t>02.11.2021 19:09:57</t>
  </si>
  <si>
    <t>02.11.2021 19:09:59</t>
  </si>
  <si>
    <t>02.11.2021 19:10:00</t>
  </si>
  <si>
    <t>02.11.2021 19:10:02</t>
  </si>
  <si>
    <t>02.11.2021 19:11:28</t>
  </si>
  <si>
    <t>02.11.2021 19:11:30</t>
  </si>
  <si>
    <t>02.11.2021 19:11:31</t>
  </si>
  <si>
    <t>02.11.2021 19:11:33</t>
  </si>
  <si>
    <t>02.11.2021 19:11:34</t>
  </si>
  <si>
    <t>02.11.2021 19:13:13</t>
  </si>
  <si>
    <t>02.11.2021 19:13:15</t>
  </si>
  <si>
    <t>02.11.2021 19:13:16</t>
  </si>
  <si>
    <t>02.11.2021 19:13:18</t>
  </si>
  <si>
    <t>02.11.2021 19:13:19</t>
  </si>
  <si>
    <t>02.11.2021 19:13:22</t>
  </si>
  <si>
    <t>02.11.2021 19:13:28</t>
  </si>
  <si>
    <t>02.11.2021 19:13:33</t>
  </si>
  <si>
    <t>02.11.2021 19:13:34</t>
  </si>
  <si>
    <t>02.11.2021 19:13:36</t>
  </si>
  <si>
    <t>02.11.2021 19:15:35</t>
  </si>
  <si>
    <t>02.11.2021 19:16:31</t>
  </si>
  <si>
    <t>02.11.2021 19:16:33</t>
  </si>
  <si>
    <t>02.11.2021 19:16:35</t>
  </si>
  <si>
    <t>02.11.2021 19:16:38</t>
  </si>
  <si>
    <t>02.11.2021 19:16:44</t>
  </si>
  <si>
    <t>02.11.2021 19:16:45</t>
  </si>
  <si>
    <t>02.11.2021 19:16:47</t>
  </si>
  <si>
    <t>02.11.2021 19:16:48</t>
  </si>
  <si>
    <t>02.11.2021 19:16:50</t>
  </si>
  <si>
    <t>02.11.2021 19:16:51</t>
  </si>
  <si>
    <t>02.11.2021 19:17:01</t>
  </si>
  <si>
    <t>02.11.2021 19:17:06</t>
  </si>
  <si>
    <t>02.11.2021 19:17:07</t>
  </si>
  <si>
    <t>02.11.2021 19:17:09</t>
  </si>
  <si>
    <t>02.11.2021 19:17:10</t>
  </si>
  <si>
    <t>02.11.2021 19:17:12</t>
  </si>
  <si>
    <t>02.11.2021 19:19:19</t>
  </si>
  <si>
    <t>02.11.2021 19:19:21</t>
  </si>
  <si>
    <t>02.11.2021 19:19:22</t>
  </si>
  <si>
    <t>02.11.2021 19:19:24</t>
  </si>
  <si>
    <t>02.11.2021 19:19:25</t>
  </si>
  <si>
    <t>02.11.2021 19:19:27</t>
  </si>
  <si>
    <t>02.11.2021 19:19:28</t>
  </si>
  <si>
    <t>02.11.2021 19:20:06</t>
  </si>
  <si>
    <t>02.11.2021 19:20:07</t>
  </si>
  <si>
    <t>02.11.2021 19:20:09</t>
  </si>
  <si>
    <t>02.11.2021 19:20:57</t>
  </si>
  <si>
    <t>02.11.2021 19:20:59</t>
  </si>
  <si>
    <t>02.11.2021 19:21:00</t>
  </si>
  <si>
    <t>02.11.2021 19:21:03</t>
  </si>
  <si>
    <t>02.11.2021 19:21:05</t>
  </si>
  <si>
    <t>02.11.2021 19:21:12</t>
  </si>
  <si>
    <t>02.11.2021 19:21:14</t>
  </si>
  <si>
    <t>02.11.2021 19:21:20</t>
  </si>
  <si>
    <t>02.11.2021 19:21:23</t>
  </si>
  <si>
    <t>02.11.2021 19:21:24</t>
  </si>
  <si>
    <t>02.11.2021 19:21:26</t>
  </si>
  <si>
    <t>02.11.2021 19:22:21</t>
  </si>
  <si>
    <t>02.11.2021 19:22:22</t>
  </si>
  <si>
    <t>02.11.2021 19:22:24</t>
  </si>
  <si>
    <t>02.11.2021 19:23:39</t>
  </si>
  <si>
    <t>02.11.2021 19:28:18</t>
  </si>
  <si>
    <t>02.11.2021 19:28:19</t>
  </si>
  <si>
    <t>02.11.2021 19:28:21</t>
  </si>
  <si>
    <t>02.11.2021 19:28:22</t>
  </si>
  <si>
    <t>02.11.2021 19:28:24</t>
  </si>
  <si>
    <t>02.11.2021 19:28:33</t>
  </si>
  <si>
    <t>02.11.2021 19:30:30</t>
  </si>
  <si>
    <t>02.11.2021 19:30:38</t>
  </si>
  <si>
    <t>02.11.2021 19:30:39</t>
  </si>
  <si>
    <t>02.11.2021 19:30:42</t>
  </si>
  <si>
    <t>02.11.2021 19:30:54</t>
  </si>
  <si>
    <t>02.11.2021 19:30:56</t>
  </si>
  <si>
    <t>02.11.2021 19:31:03</t>
  </si>
  <si>
    <t>02.11.2021 19:31:04</t>
  </si>
  <si>
    <t>02.11.2021 19:33:21</t>
  </si>
  <si>
    <t>02.11.2021 19:33:22</t>
  </si>
  <si>
    <t>02.11.2021 19:33:24</t>
  </si>
  <si>
    <t>02.11.2021 19:33:27</t>
  </si>
  <si>
    <t>02.11.2021 19:33:28</t>
  </si>
  <si>
    <t>02.11.2021 19:33:30</t>
  </si>
  <si>
    <t>02.11.2021 19:33:34</t>
  </si>
  <si>
    <t>02.11.2021 19:33:36</t>
  </si>
  <si>
    <t>02.11.2021 19:33:37</t>
  </si>
  <si>
    <t>02.11.2021 19:33:46</t>
  </si>
  <si>
    <t>02.11.2021 19:33:48</t>
  </si>
  <si>
    <t>02.11.2021 19:33:49</t>
  </si>
  <si>
    <t>02.11.2021 19:33:51</t>
  </si>
  <si>
    <t>02.11.2021 19:33:52</t>
  </si>
  <si>
    <t>02.11.2021 19:34:36</t>
  </si>
  <si>
    <t>02.11.2021 19:34:38</t>
  </si>
  <si>
    <t>02.11.2021 19:34:39</t>
  </si>
  <si>
    <t>02.11.2021 19:34:41</t>
  </si>
  <si>
    <t>02.11.2021 19:34:42</t>
  </si>
  <si>
    <t>02.11.2021 19:34:44</t>
  </si>
  <si>
    <t>02.11.2021 19:34:45</t>
  </si>
  <si>
    <t>02.11.2021 19:35:54</t>
  </si>
  <si>
    <t>02.11.2021 19:35:56</t>
  </si>
  <si>
    <t>02.11.2021 19:35:57</t>
  </si>
  <si>
    <t>02.11.2021 19:35:59</t>
  </si>
  <si>
    <t>02.11.2021 19:36:00</t>
  </si>
  <si>
    <t>02.11.2021 19:36:02</t>
  </si>
  <si>
    <t>02.11.2021 19:36:06</t>
  </si>
  <si>
    <t>02.11.2021 19:36:08</t>
  </si>
  <si>
    <t>02.11.2021 19:36:09</t>
  </si>
  <si>
    <t>02.11.2021 19:36:11</t>
  </si>
  <si>
    <t>02.11.2021 19:36:12</t>
  </si>
  <si>
    <t>02.11.2021 19:36:14</t>
  </si>
  <si>
    <t>02.11.2021 19:36:15</t>
  </si>
  <si>
    <t>02.11.2021 19:36:55</t>
  </si>
  <si>
    <t>02.11.2021 19:36:56</t>
  </si>
  <si>
    <t>02.11.2021 19:36:58</t>
  </si>
  <si>
    <t>02.11.2021 19:36:59</t>
  </si>
  <si>
    <t>02.11.2021 19:37:01</t>
  </si>
  <si>
    <t>02.11.2021 19:41:13</t>
  </si>
  <si>
    <t>02.11.2021 19:41:21</t>
  </si>
  <si>
    <t>02.11.2021 19:41:24</t>
  </si>
  <si>
    <t>02.11.2021 19:41:25</t>
  </si>
  <si>
    <t>02.11.2021 19:41:27</t>
  </si>
  <si>
    <t>02.11.2021 19:41:28</t>
  </si>
  <si>
    <t>02.11.2021 19:41:30</t>
  </si>
  <si>
    <t>02.11.2021 19:41:31</t>
  </si>
  <si>
    <t>02.11.2021 19:41:59</t>
  </si>
  <si>
    <t>02.11.2021 19:42:00</t>
  </si>
  <si>
    <t>02.11.2021 19:42:27</t>
  </si>
  <si>
    <t>02.11.2021 19:42:29</t>
  </si>
  <si>
    <t>02.11.2021 19:42:30</t>
  </si>
  <si>
    <t>02.11.2021 19:42:32</t>
  </si>
  <si>
    <t>02.11.2021 19:42:33</t>
  </si>
  <si>
    <t>02.11.2021 19:42:35</t>
  </si>
  <si>
    <t>02.11.2021 19:42:36</t>
  </si>
  <si>
    <t>02.11.2021 19:42:40</t>
  </si>
  <si>
    <t>02.11.2021 19:42:41</t>
  </si>
  <si>
    <t>02.11.2021 19:43:04</t>
  </si>
  <si>
    <t>02.11.2021 19:43:09</t>
  </si>
  <si>
    <t>02.11.2021 19:43:10</t>
  </si>
  <si>
    <t>02.11.2021 19:43:12</t>
  </si>
  <si>
    <t>02.11.2021 19:46:00</t>
  </si>
  <si>
    <t>02.11.2021 19:46:01</t>
  </si>
  <si>
    <t>02.11.2021 19:46:03</t>
  </si>
  <si>
    <t>02.11.2021 19:46:04</t>
  </si>
  <si>
    <t>02.11.2021 19:46:06</t>
  </si>
  <si>
    <t>02.11.2021 19:46:25</t>
  </si>
  <si>
    <t>02.11.2021 19:46:27</t>
  </si>
  <si>
    <t>02.11.2021 19:46:28</t>
  </si>
  <si>
    <t>02.11.2021 19:46:30</t>
  </si>
  <si>
    <t>02.11.2021 19:47:35</t>
  </si>
  <si>
    <t>02.11.2021 19:47:36</t>
  </si>
  <si>
    <t>02.11.2021 19:47:59</t>
  </si>
  <si>
    <t>02.11.2021 19:48:54</t>
  </si>
  <si>
    <t>02.11.2021 19:48:55</t>
  </si>
  <si>
    <t>02.11.2021 19:48:57</t>
  </si>
  <si>
    <t>02.11.2021 19:48:58</t>
  </si>
  <si>
    <t>02.11.2021 19:50:13</t>
  </si>
  <si>
    <t>02.11.2021 19:50:15</t>
  </si>
  <si>
    <t>02.11.2021 19:50:16</t>
  </si>
  <si>
    <t>02.11.2021 19:50:18</t>
  </si>
  <si>
    <t>02.11.2021 19:50:19</t>
  </si>
  <si>
    <t>02.11.2021 19:50:21</t>
  </si>
  <si>
    <t>02.11.2021 19:51:10</t>
  </si>
  <si>
    <t>02.11.2021 19:51:12</t>
  </si>
  <si>
    <t>02.11.2021 19:51:13</t>
  </si>
  <si>
    <t>02.11.2021 19:51:15</t>
  </si>
  <si>
    <t>02.11.2021 19:51:16</t>
  </si>
  <si>
    <t>02.11.2021 19:51:18</t>
  </si>
  <si>
    <t>02.11.2021 19:51:22</t>
  </si>
  <si>
    <t>02.11.2021 19:51:24</t>
  </si>
  <si>
    <t>02.11.2021 19:51:25</t>
  </si>
  <si>
    <t>02.11.2021 19:51:27</t>
  </si>
  <si>
    <t>02.11.2021 19:51:28</t>
  </si>
  <si>
    <t>02.11.2021 19:52:31</t>
  </si>
  <si>
    <t>02.11.2021 19:52:33</t>
  </si>
  <si>
    <t>02.11.2021 19:52:50</t>
  </si>
  <si>
    <t>02.11.2021 19:52:53</t>
  </si>
  <si>
    <t>02.11.2021 19:52:54</t>
  </si>
  <si>
    <t>02.11.2021 19:52:56</t>
  </si>
  <si>
    <t>02.11.2021 19:52:57</t>
  </si>
  <si>
    <t>02.11.2021 19:53:40</t>
  </si>
  <si>
    <t>02.11.2021 19:53:41</t>
  </si>
  <si>
    <t>02.11.2021 19:53:43</t>
  </si>
  <si>
    <t>02.11.2021 19:53:44</t>
  </si>
  <si>
    <t>02.11.2021 19:53:47</t>
  </si>
  <si>
    <t>02.11.2021 19:54:54</t>
  </si>
  <si>
    <t>02.11.2021 19:54:56</t>
  </si>
  <si>
    <t>02.11.2021 19:54:57</t>
  </si>
  <si>
    <t>02.11.2021 19:54:59</t>
  </si>
  <si>
    <t>02.11.2021 19:55:00</t>
  </si>
  <si>
    <t>02.11.2021 19:55:20</t>
  </si>
  <si>
    <t>02.11.2021 19:55:23</t>
  </si>
  <si>
    <t>02.11.2021 19:55:25</t>
  </si>
  <si>
    <t>02.11.2021 19:55:26</t>
  </si>
  <si>
    <t>02.11.2021 19:55:28</t>
  </si>
  <si>
    <t>02.11.2021 19:55:29</t>
  </si>
  <si>
    <t>02.11.2021 19:55:31</t>
  </si>
  <si>
    <t>02.11.2021 19:55:58</t>
  </si>
  <si>
    <t>02.11.2021 19:55:59</t>
  </si>
  <si>
    <t>02.11.2021 19:56:01</t>
  </si>
  <si>
    <t>02.11.2021 19:56:02</t>
  </si>
  <si>
    <t>02.11.2021 19:56:04</t>
  </si>
  <si>
    <t>02.11.2021 19:56:05</t>
  </si>
  <si>
    <t>02.11.2021 19:56:07</t>
  </si>
  <si>
    <t>02.11.2021 19:56:08</t>
  </si>
  <si>
    <t>02.11.2021 19:56:10</t>
  </si>
  <si>
    <t>02.11.2021 19:56:13</t>
  </si>
  <si>
    <t>02.11.2021 19:56:16</t>
  </si>
  <si>
    <t>02.11.2021 19:58:07</t>
  </si>
  <si>
    <t>02.11.2021 20:00:44</t>
  </si>
  <si>
    <t>02.11.2021 20:00:45</t>
  </si>
  <si>
    <t>02.11.2021 20:00:47</t>
  </si>
  <si>
    <t>02.11.2021 20:00:48</t>
  </si>
  <si>
    <t>02.11.2021 20:00:50</t>
  </si>
  <si>
    <t>02.11.2021 20:01:10</t>
  </si>
  <si>
    <t>02.11.2021 20:03:00</t>
  </si>
  <si>
    <t>02.11.2021 20:03:04</t>
  </si>
  <si>
    <t>02.11.2021 20:03:06</t>
  </si>
  <si>
    <t>02.11.2021 20:03:07</t>
  </si>
  <si>
    <t>02.11.2021 20:03:09</t>
  </si>
  <si>
    <t>02.11.2021 20:03:10</t>
  </si>
  <si>
    <t>02.11.2021 20:03:12</t>
  </si>
  <si>
    <t>02.11.2021 20:03:13</t>
  </si>
  <si>
    <t>02.11.2021 20:05:27</t>
  </si>
  <si>
    <t>02.11.2021 20:05:28</t>
  </si>
  <si>
    <t>02.11.2021 20:05:30</t>
  </si>
  <si>
    <t>02.11.2021 20:05:31</t>
  </si>
  <si>
    <t>02.11.2021 20:05:33</t>
  </si>
  <si>
    <t>02.11.2021 20:05:34</t>
  </si>
  <si>
    <t>02.11.2021 20:08:32</t>
  </si>
  <si>
    <t>02.11.2021 20:08:33</t>
  </si>
  <si>
    <t>02.11.2021 20:08:35</t>
  </si>
  <si>
    <t>02.11.2021 20:08:36</t>
  </si>
  <si>
    <t>02.11.2021 20:08:38</t>
  </si>
  <si>
    <t>02.11.2021 20:09:30</t>
  </si>
  <si>
    <t>02.11.2021 20:09:31</t>
  </si>
  <si>
    <t>02.11.2021 20:09:33</t>
  </si>
  <si>
    <t>02.11.2021 20:09:35</t>
  </si>
  <si>
    <t>02.11.2021 20:09:44</t>
  </si>
  <si>
    <t>02.11.2021 20:10:28</t>
  </si>
  <si>
    <t>02.11.2021 20:10:30</t>
  </si>
  <si>
    <t>02.11.2021 20:10:31</t>
  </si>
  <si>
    <t>02.11.2021 20:10:33</t>
  </si>
  <si>
    <t>02.11.2021 20:10:34</t>
  </si>
  <si>
    <t>02.11.2021 20:10:41</t>
  </si>
  <si>
    <t>02.11.2021 20:11:30</t>
  </si>
  <si>
    <t>02.11.2021 20:11:31</t>
  </si>
  <si>
    <t>02.11.2021 20:11:33</t>
  </si>
  <si>
    <t>02.11.2021 20:11:47</t>
  </si>
  <si>
    <t>02.11.2021 20:11:53</t>
  </si>
  <si>
    <t>02.11.2021 20:11:59</t>
  </si>
  <si>
    <t>02.11.2021 20:12:02</t>
  </si>
  <si>
    <t>02.11.2021 20:12:03</t>
  </si>
  <si>
    <t>02.11.2021 20:12:05</t>
  </si>
  <si>
    <t>02.11.2021 20:12:06</t>
  </si>
  <si>
    <t>02.11.2021 20:12:27</t>
  </si>
  <si>
    <t>02.11.2021 20:12:29</t>
  </si>
  <si>
    <t>02.11.2021 20:12:30</t>
  </si>
  <si>
    <t>02.11.2021 20:12:32</t>
  </si>
  <si>
    <t>02.11.2021 20:12:33</t>
  </si>
  <si>
    <t>02.11.2021 20:12:41</t>
  </si>
  <si>
    <t>02.11.2021 20:12:43</t>
  </si>
  <si>
    <t>02.11.2021 20:12:44</t>
  </si>
  <si>
    <t>02.11.2021 20:12:46</t>
  </si>
  <si>
    <t>02.11.2021 20:12:47</t>
  </si>
  <si>
    <t>02.11.2021 20:12:49</t>
  </si>
  <si>
    <t>02.11.2021 20:12:50</t>
  </si>
  <si>
    <t>02.11.2021 20:12:52</t>
  </si>
  <si>
    <t>02.11.2021 20:12:53</t>
  </si>
  <si>
    <t>02.11.2021 20:12:55</t>
  </si>
  <si>
    <t>02.11.2021 20:15:48</t>
  </si>
  <si>
    <t>02.11.2021 20:15:51</t>
  </si>
  <si>
    <t>02.11.2021 20:15:54</t>
  </si>
  <si>
    <t>02.11.2021 20:15:56</t>
  </si>
  <si>
    <t>02.11.2021 20:15:57</t>
  </si>
  <si>
    <t>02.11.2021 20:15:59</t>
  </si>
  <si>
    <t>02.11.2021 20:16:00</t>
  </si>
  <si>
    <t>02.11.2021 20:16:50</t>
  </si>
  <si>
    <t>02.11.2021 20:19:19</t>
  </si>
  <si>
    <t>02.11.2021 20:19:25</t>
  </si>
  <si>
    <t>02.11.2021 20:19:34</t>
  </si>
  <si>
    <t>02.11.2021 20:19:37</t>
  </si>
  <si>
    <t>02.11.2021 20:19:39</t>
  </si>
  <si>
    <t>02.11.2021 20:19:40</t>
  </si>
  <si>
    <t>02.11.2021 20:19:42</t>
  </si>
  <si>
    <t>02.11.2021 20:19:43</t>
  </si>
  <si>
    <t>02.11.2021 20:20:27</t>
  </si>
  <si>
    <t>02.11.2021 20:20:28</t>
  </si>
  <si>
    <t>02.11.2021 20:20:30</t>
  </si>
  <si>
    <t>02.11.2021 20:20:31</t>
  </si>
  <si>
    <t>02.11.2021 20:20:33</t>
  </si>
  <si>
    <t>02.11.2021 20:25:15</t>
  </si>
  <si>
    <t>02.11.2021 20:25:16</t>
  </si>
  <si>
    <t>02.11.2021 20:26:15</t>
  </si>
  <si>
    <t>02.11.2021 20:26:16</t>
  </si>
  <si>
    <t>02.11.2021 20:26:18</t>
  </si>
  <si>
    <t>02.11.2021 20:26:19</t>
  </si>
  <si>
    <t>02.11.2021 20:26:21</t>
  </si>
  <si>
    <t>02.11.2021 20:27:03</t>
  </si>
  <si>
    <t>02.11.2021 20:30:07</t>
  </si>
  <si>
    <t>02.11.2021 20:30:09</t>
  </si>
  <si>
    <t>02.11.2021 20:30:13</t>
  </si>
  <si>
    <t>02.11.2021 20:30:15</t>
  </si>
  <si>
    <t>02.11.2021 20:30:16</t>
  </si>
  <si>
    <t>02.11.2021 20:30:18</t>
  </si>
  <si>
    <t>02.11.2021 20:30:21</t>
  </si>
  <si>
    <t>02.11.2021 20:33:50</t>
  </si>
  <si>
    <t>02.11.2021 20:33:51</t>
  </si>
  <si>
    <t>02.11.2021 20:33:53</t>
  </si>
  <si>
    <t>02.11.2021 20:35:42</t>
  </si>
  <si>
    <t>02.11.2021 20:35:44</t>
  </si>
  <si>
    <t>02.11.2021 20:35:45</t>
  </si>
  <si>
    <t>02.11.2021 20:35:47</t>
  </si>
  <si>
    <t>02.11.2021 20:35:48</t>
  </si>
  <si>
    <t>02.11.2021 20:35:50</t>
  </si>
  <si>
    <t>02.11.2021 20:35:57</t>
  </si>
  <si>
    <t>02.11.2021 20:36:07</t>
  </si>
  <si>
    <t>02.11.2021 20:39:39</t>
  </si>
  <si>
    <t>02.11.2021 20:39:41</t>
  </si>
  <si>
    <t>02.11.2021 20:39:45</t>
  </si>
  <si>
    <t>02.11.2021 20:39:47</t>
  </si>
  <si>
    <t>02.11.2021 20:39:48</t>
  </si>
  <si>
    <t>02.11.2021 20:39:50</t>
  </si>
  <si>
    <t>02.11.2021 20:39:51</t>
  </si>
  <si>
    <t>02.11.2021 20:39:53</t>
  </si>
  <si>
    <t>02.11.2021 20:40:51</t>
  </si>
  <si>
    <t>02.11.2021 20:40:53</t>
  </si>
  <si>
    <t>02.11.2021 20:40:54</t>
  </si>
  <si>
    <t>02.11.2021 20:40:56</t>
  </si>
  <si>
    <t>02.11.2021 20:40:57</t>
  </si>
  <si>
    <t>02.11.2021 20:41:06</t>
  </si>
  <si>
    <t>02.11.2021 20:42:41</t>
  </si>
  <si>
    <t>02.11.2021 20:43:07</t>
  </si>
  <si>
    <t>02.11.2021 20:43:09</t>
  </si>
  <si>
    <t>02.11.2021 20:43:10</t>
  </si>
  <si>
    <t>02.11.2021 20:43:12</t>
  </si>
  <si>
    <t>02.11.2021 20:43:13</t>
  </si>
  <si>
    <t>02.11.2021 20:43:16</t>
  </si>
  <si>
    <t>02.11.2021 20:43:18</t>
  </si>
  <si>
    <t>02.11.2021 20:43:19</t>
  </si>
  <si>
    <t>02.11.2021 20:43:22</t>
  </si>
  <si>
    <t>02.11.2021 20:46:54</t>
  </si>
  <si>
    <t>02.11.2021 20:46:56</t>
  </si>
  <si>
    <t>02.11.2021 20:46:57</t>
  </si>
  <si>
    <t>02.11.2021 20:46:59</t>
  </si>
  <si>
    <t>02.11.2021 20:47:00</t>
  </si>
  <si>
    <t>02.11.2021 20:47:02</t>
  </si>
  <si>
    <t>02.11.2021 20:47:03</t>
  </si>
  <si>
    <t>02.11.2021 20:48:54</t>
  </si>
  <si>
    <t>02.11.2021 20:48:56</t>
  </si>
  <si>
    <t>02.11.2021 20:49:00</t>
  </si>
  <si>
    <t>02.11.2021 20:49:03</t>
  </si>
  <si>
    <t>02.11.2021 20:49:05</t>
  </si>
  <si>
    <t>02.11.2021 20:49:06</t>
  </si>
  <si>
    <t>02.11.2021 20:49:08</t>
  </si>
  <si>
    <t>02.11.2021 20:49:28</t>
  </si>
  <si>
    <t>02.11.2021 20:49:29</t>
  </si>
  <si>
    <t>02.11.2021 20:49:31</t>
  </si>
  <si>
    <t>02.11.2021 20:49:32</t>
  </si>
  <si>
    <t>02.11.2021 20:49:34</t>
  </si>
  <si>
    <t>02.11.2021 20:49:35</t>
  </si>
  <si>
    <t>02.11.2021 20:49:41</t>
  </si>
  <si>
    <t>02.11.2021 20:51:03</t>
  </si>
  <si>
    <t>02.11.2021 20:51:04</t>
  </si>
  <si>
    <t>02.11.2021 20:51:06</t>
  </si>
  <si>
    <t>02.11.2021 20:51:07</t>
  </si>
  <si>
    <t>02.11.2021 20:51:09</t>
  </si>
  <si>
    <t>02.11.2021 20:51:33</t>
  </si>
  <si>
    <t>02.11.2021 20:51:34</t>
  </si>
  <si>
    <t>02.11.2021 20:51:36</t>
  </si>
  <si>
    <t>02.11.2021 20:51:37</t>
  </si>
  <si>
    <t>02.11.2021 20:51:39</t>
  </si>
  <si>
    <t>02.11.2021 20:51:40</t>
  </si>
  <si>
    <t>02.11.2021 20:51:43</t>
  </si>
  <si>
    <t>02.11.2021 20:53:51</t>
  </si>
  <si>
    <t>02.11.2021 20:53:53</t>
  </si>
  <si>
    <t>02.11.2021 20:53:56</t>
  </si>
  <si>
    <t>02.11.2021 20:53:57</t>
  </si>
  <si>
    <t>02.11.2021 20:53:59</t>
  </si>
  <si>
    <t>02.11.2021 20:54:00</t>
  </si>
  <si>
    <t>02.11.2021 20:54:02</t>
  </si>
  <si>
    <t>02.11.2021 20:54:03</t>
  </si>
  <si>
    <t>02.11.2021 20:54:05</t>
  </si>
  <si>
    <t>02.11.2021 20:54:06</t>
  </si>
  <si>
    <t>02.11.2021 20:54:08</t>
  </si>
  <si>
    <t>02.11.2021 20:54:09</t>
  </si>
  <si>
    <t>02.11.2021 20:54:11</t>
  </si>
  <si>
    <t>02.11.2021 20:54:12</t>
  </si>
  <si>
    <t>02.11.2021 20:54:14</t>
  </si>
  <si>
    <t>02.11.2021 20:56:13</t>
  </si>
  <si>
    <t>02.11.2021 20:56:15</t>
  </si>
  <si>
    <t>02.11.2021 20:56:16</t>
  </si>
  <si>
    <t>02.11.2021 20:56:18</t>
  </si>
  <si>
    <t>02.11.2021 20:56:21</t>
  </si>
  <si>
    <t>02.11.2021 20:56:36</t>
  </si>
  <si>
    <t>02.11.2021 20:56:37</t>
  </si>
  <si>
    <t>02.11.2021 21:03:53</t>
  </si>
  <si>
    <t>02.11.2021 21:03:54</t>
  </si>
  <si>
    <t>02.11.2021 21:03:56</t>
  </si>
  <si>
    <t>02.11.2021 21:03:57</t>
  </si>
  <si>
    <t>02.11.2021 21:03:59</t>
  </si>
  <si>
    <t>02.11.2021 21:10:21</t>
  </si>
  <si>
    <t>02.11.2021 21:26:38</t>
  </si>
  <si>
    <t>02.11.2021 21:26:45</t>
  </si>
  <si>
    <t>02.11.2021 21:26:47</t>
  </si>
  <si>
    <t>02.11.2021 21:26:48</t>
  </si>
  <si>
    <t>02.11.2021 21:26:50</t>
  </si>
  <si>
    <t>02.11.2021 21:26:51</t>
  </si>
  <si>
    <t>02.11.2021 21:26:53</t>
  </si>
  <si>
    <t>02.11.2021 21:27:04</t>
  </si>
  <si>
    <t>02.11.2021 21:27:38</t>
  </si>
  <si>
    <t>02.11.2021 21:27:39</t>
  </si>
  <si>
    <t>02.11.2021 21:27:41</t>
  </si>
  <si>
    <t>02.11.2021 21:27:42</t>
  </si>
  <si>
    <t>02.11.2021 21:27:44</t>
  </si>
  <si>
    <t>02.11.2021 21:27:51</t>
  </si>
  <si>
    <t>02.11.2021 21:34:44</t>
  </si>
  <si>
    <t>02.11.2021 21:34:47</t>
  </si>
  <si>
    <t>02.11.2021 21:34:54</t>
  </si>
  <si>
    <t>02.11.2021 21:35:00</t>
  </si>
  <si>
    <t>02.11.2021 21:35:03</t>
  </si>
  <si>
    <t>02.11.2021 21:35:04</t>
  </si>
  <si>
    <t>02.11.2021 21:35:06</t>
  </si>
  <si>
    <t>02.11.2021 21:35:07</t>
  </si>
  <si>
    <t>02.11.2021 21:39:03</t>
  </si>
  <si>
    <t>02.11.2021 21:39:04</t>
  </si>
  <si>
    <t>02.11.2021 21:39:06</t>
  </si>
  <si>
    <t>02.11.2021 21:39:07</t>
  </si>
  <si>
    <t>02.11.2021 21:41:53</t>
  </si>
  <si>
    <t>02.11.2021 21:41:57</t>
  </si>
  <si>
    <t>02.11.2021 21:41:59</t>
  </si>
  <si>
    <t>02.11.2021 21:42:00</t>
  </si>
  <si>
    <t>02.11.2021 21:42:02</t>
  </si>
  <si>
    <t>02.11.2021 21:42:03</t>
  </si>
  <si>
    <t>02.11.2021 21:49:44</t>
  </si>
  <si>
    <t>02.11.2021 21:49:45</t>
  </si>
  <si>
    <t>02.11.2021 21:49:47</t>
  </si>
  <si>
    <t>02.11.2021 21:49:48</t>
  </si>
  <si>
    <t>02.11.2021 21:49:51</t>
  </si>
  <si>
    <t>02.11.2021 21:49:53</t>
  </si>
  <si>
    <t>02.11.2021 21:49:54</t>
  </si>
  <si>
    <t>02.11.2021 21:53:19</t>
  </si>
  <si>
    <t>02.11.2021 21:53:21</t>
  </si>
  <si>
    <t>02.11.2021 21:53:22</t>
  </si>
  <si>
    <t>02.11.2021 21:53:24</t>
  </si>
  <si>
    <t>02.11.2021 21:56:21</t>
  </si>
  <si>
    <t>02.11.2021 21:56:27</t>
  </si>
  <si>
    <t>02.11.2021 21:56:28</t>
  </si>
  <si>
    <t>02.11.2021 21:56:30</t>
  </si>
  <si>
    <t>02.11.2021 21:58:48</t>
  </si>
  <si>
    <t>02.11.2021 21:58:50</t>
  </si>
  <si>
    <t>02.11.2021 21:58:51</t>
  </si>
  <si>
    <t>02.11.2021 21:58:54</t>
  </si>
  <si>
    <t>02.11.2021 21:58:56</t>
  </si>
  <si>
    <t>02.11.2021 21:58:57</t>
  </si>
  <si>
    <t>02.11.2021 21:58:59</t>
  </si>
  <si>
    <t>02.11.2021 21:59:20</t>
  </si>
  <si>
    <t>02.11.2021 21:59:21</t>
  </si>
  <si>
    <t>02.11.2021 21:59:23</t>
  </si>
  <si>
    <t>02.11.2021 21:59:26</t>
  </si>
  <si>
    <t>02.11.2021 21:59:28</t>
  </si>
  <si>
    <t>02.11.2021 21:59:29</t>
  </si>
  <si>
    <t>02.11.2021 22:00:15</t>
  </si>
  <si>
    <t>02.11.2021 22:00:21</t>
  </si>
  <si>
    <t>02.11.2021 22:00:24</t>
  </si>
  <si>
    <t>02.11.2021 22:00:27</t>
  </si>
  <si>
    <t>02.11.2021 22:00:28</t>
  </si>
  <si>
    <t>02.11.2021 22:00:30</t>
  </si>
  <si>
    <t>02.11.2021 22:00:31</t>
  </si>
  <si>
    <t>02.11.2021 22:00:33</t>
  </si>
  <si>
    <t>02.11.2021 22:00:34</t>
  </si>
  <si>
    <t>02.11.2021 22:01:00</t>
  </si>
  <si>
    <t>02.11.2021 22:01:07</t>
  </si>
  <si>
    <t>02.11.2021 22:01:10</t>
  </si>
  <si>
    <t>02.11.2021 22:01:12</t>
  </si>
  <si>
    <t>02.11.2021 22:01:13</t>
  </si>
  <si>
    <t>02.11.2021 22:01:15</t>
  </si>
  <si>
    <t>02.11.2021 22:02:27</t>
  </si>
  <si>
    <t>02.11.2021 22:02:31</t>
  </si>
  <si>
    <t>02.11.2021 22:02:33</t>
  </si>
  <si>
    <t>02.11.2021 22:02:34</t>
  </si>
  <si>
    <t>02.11.2021 22:02:36</t>
  </si>
  <si>
    <t>02.11.2021 22:02:37</t>
  </si>
  <si>
    <t>02.11.2021 22:02:39</t>
  </si>
  <si>
    <t>02.11.2021 22:02:40</t>
  </si>
  <si>
    <t>02.11.2021 22:02:42</t>
  </si>
  <si>
    <t>02.11.2021 22:04:06</t>
  </si>
  <si>
    <t>02.11.2021 22:04:07</t>
  </si>
  <si>
    <t>02.11.2021 22:04:09</t>
  </si>
  <si>
    <t>02.11.2021 22:04:10</t>
  </si>
  <si>
    <t>02.11.2021 22:04:12</t>
  </si>
  <si>
    <t>02.11.2021 22:04:13</t>
  </si>
  <si>
    <t>02.11.2021 22:11:36</t>
  </si>
  <si>
    <t>02.11.2021 22:11:38</t>
  </si>
  <si>
    <t>02.11.2021 22:11:39</t>
  </si>
  <si>
    <t>02.11.2021 22:11:41</t>
  </si>
  <si>
    <t>02.11.2021 22:11:44</t>
  </si>
  <si>
    <t>02.11.2021 22:11:45</t>
  </si>
  <si>
    <t>02.11.2021 22:29:50</t>
  </si>
  <si>
    <t>02.11.2021 22:29:51</t>
  </si>
  <si>
    <t>02.11.2021 22:29:53</t>
  </si>
  <si>
    <t>02.11.2021 22:29:54</t>
  </si>
  <si>
    <t>02.11.2021 22:33:15</t>
  </si>
  <si>
    <t>02.11.2021 22:33:16</t>
  </si>
  <si>
    <t>02.11.2021 22:33:18</t>
  </si>
  <si>
    <t>02.11.2021 22:33:19</t>
  </si>
  <si>
    <t>02.11.2021 22:43:47</t>
  </si>
  <si>
    <t>02.11.2021 22:43:48</t>
  </si>
  <si>
    <t>02.11.2021 22:58:32</t>
  </si>
  <si>
    <t>02.11.2021 23:01:54</t>
  </si>
  <si>
    <t>02.11.2021 23:01:56</t>
  </si>
  <si>
    <t>02.11.2021 23:01:57</t>
  </si>
  <si>
    <t>02.11.2021 23:01:59</t>
  </si>
  <si>
    <t>02.11.2021 23:02:00</t>
  </si>
  <si>
    <t>02.11.2021 23:02:05</t>
  </si>
  <si>
    <t>02.11.2021 23:26:27</t>
  </si>
  <si>
    <t>02.11.2021 23:26:28</t>
  </si>
  <si>
    <t>02.11.2021 23:26:30</t>
  </si>
  <si>
    <t>02.11.2021 23:26:31</t>
  </si>
  <si>
    <t>02.11.2021 23:26:33</t>
  </si>
  <si>
    <t>02.11.2021 23:26:34</t>
  </si>
  <si>
    <t>02.11.2021 23:26:39</t>
  </si>
  <si>
    <t>02.11.2021 23:49:18</t>
  </si>
  <si>
    <t>02.11.2021 23:49:19</t>
  </si>
  <si>
    <t>02.11.2021 23:49:21</t>
  </si>
  <si>
    <t>02.11.2021 23:49:22</t>
  </si>
  <si>
    <t>03.11.2021 01:44:59</t>
  </si>
  <si>
    <t>03.11.2021 01:45:05</t>
  </si>
  <si>
    <t>03.11.2021 01:45:06</t>
  </si>
  <si>
    <t>03.11.2021 01:45:08</t>
  </si>
  <si>
    <t>03.11.2021 01:45:09</t>
  </si>
  <si>
    <t>03.11.2021 01:45:11</t>
  </si>
  <si>
    <t>03.11.2021 02:10:13</t>
  </si>
  <si>
    <t>03.11.2021 02:10:15</t>
  </si>
  <si>
    <t>03.11.2021 02:44:44</t>
  </si>
  <si>
    <t>03.11.2021 02:44:45</t>
  </si>
  <si>
    <t>03.11.2021 02:44:47</t>
  </si>
  <si>
    <t>03.11.2021 02:44:48</t>
  </si>
  <si>
    <t>03.11.2021 02:44:50</t>
  </si>
  <si>
    <t>03.11.2021 04:01:39</t>
  </si>
  <si>
    <t>03.11.2021 04:01:41</t>
  </si>
  <si>
    <t>03.11.2021 04:01:42</t>
  </si>
  <si>
    <t>03.11.2021 04:01:44</t>
  </si>
  <si>
    <t>03.11.2021 04:59:41</t>
  </si>
  <si>
    <t>03.11.2021 04:59:42</t>
  </si>
  <si>
    <t>03.11.2021 04:59:44</t>
  </si>
  <si>
    <t>03.11.2021 04:59:45</t>
  </si>
  <si>
    <t>03.11.2021 04:59:47</t>
  </si>
  <si>
    <t>03.11.2021 04:59:48</t>
  </si>
  <si>
    <t>03.11.2021 04:59:50</t>
  </si>
  <si>
    <t>03.11.2021 04:59:54</t>
  </si>
  <si>
    <t>03.11.2021 05:18:57</t>
  </si>
  <si>
    <t>03.11.2021 05:18:59</t>
  </si>
  <si>
    <t>03.11.2021 05:19:00</t>
  </si>
  <si>
    <t>03.11.2021 05:19:02</t>
  </si>
  <si>
    <t>03.11.2021 05:20:00</t>
  </si>
  <si>
    <t>03.11.2021 05:20:03</t>
  </si>
  <si>
    <t>03.11.2021 05:20:04</t>
  </si>
  <si>
    <t>03.11.2021 05:27:38</t>
  </si>
  <si>
    <t>03.11.2021 05:27:39</t>
  </si>
  <si>
    <t>03.11.2021 05:27:41</t>
  </si>
  <si>
    <t>03.11.2021 05:27:42</t>
  </si>
  <si>
    <t>03.11.2021 05:27:44</t>
  </si>
  <si>
    <t>03.11.2021 05:27:45</t>
  </si>
  <si>
    <t>03.11.2021 05:28:45</t>
  </si>
  <si>
    <t>03.11.2021 05:28:47</t>
  </si>
  <si>
    <t>03.11.2021 05:28:48</t>
  </si>
  <si>
    <t>03.11.2021 05:28:51</t>
  </si>
  <si>
    <t>03.11.2021 05:28:53</t>
  </si>
  <si>
    <t>03.11.2021 05:28:56</t>
  </si>
  <si>
    <t>03.11.2021 05:28:57</t>
  </si>
  <si>
    <t>03.11.2021 05:29:35</t>
  </si>
  <si>
    <t>03.11.2021 05:29:39</t>
  </si>
  <si>
    <t>03.11.2021 05:29:41</t>
  </si>
  <si>
    <t>03.11.2021 05:32:45</t>
  </si>
  <si>
    <t>03.11.2021 05:32:48</t>
  </si>
  <si>
    <t>03.11.2021 05:32:51</t>
  </si>
  <si>
    <t>03.11.2021 05:32:56</t>
  </si>
  <si>
    <t>03.11.2021 05:32:57</t>
  </si>
  <si>
    <t>03.11.2021 05:32:59</t>
  </si>
  <si>
    <t>03.11.2021 05:33:00</t>
  </si>
  <si>
    <t>03.11.2021 05:33:02</t>
  </si>
  <si>
    <t>03.11.2021 05:33:03</t>
  </si>
  <si>
    <t>03.11.2021 05:33:05</t>
  </si>
  <si>
    <t>03.11.2021 05:40:22</t>
  </si>
  <si>
    <t>03.11.2021 05:40:24</t>
  </si>
  <si>
    <t>03.11.2021 05:40:25</t>
  </si>
  <si>
    <t>03.11.2021 05:43:59</t>
  </si>
  <si>
    <t>03.11.2021 05:44:00</t>
  </si>
  <si>
    <t>03.11.2021 05:44:02</t>
  </si>
  <si>
    <t>03.11.2021 05:44:03</t>
  </si>
  <si>
    <t>03.11.2021 06:00:57</t>
  </si>
  <si>
    <t>03.11.2021 06:01:00</t>
  </si>
  <si>
    <t>03.11.2021 06:01:02</t>
  </si>
  <si>
    <t>03.11.2021 06:01:03</t>
  </si>
  <si>
    <t>03.11.2021 06:01:05</t>
  </si>
  <si>
    <t>03.11.2021 06:01:06</t>
  </si>
  <si>
    <t>03.11.2021 06:01:08</t>
  </si>
  <si>
    <t>03.11.2021 06:01:09</t>
  </si>
  <si>
    <t>03.11.2021 06:03:48</t>
  </si>
  <si>
    <t>03.11.2021 06:03:53</t>
  </si>
  <si>
    <t>03.11.2021 06:03:54</t>
  </si>
  <si>
    <t>03.11.2021 06:03:56</t>
  </si>
  <si>
    <t>03.11.2021 06:03:57</t>
  </si>
  <si>
    <t>03.11.2021 06:03:59</t>
  </si>
  <si>
    <t>03.11.2021 06:04:00</t>
  </si>
  <si>
    <t>03.11.2021 06:05:44</t>
  </si>
  <si>
    <t>03.11.2021 06:05:45</t>
  </si>
  <si>
    <t>03.11.2021 06:05:48</t>
  </si>
  <si>
    <t>03.11.2021 06:07:01</t>
  </si>
  <si>
    <t>03.11.2021 06:07:03</t>
  </si>
  <si>
    <t>03.11.2021 06:07:04</t>
  </si>
  <si>
    <t>03.11.2021 06:07:06</t>
  </si>
  <si>
    <t>03.11.2021 06:07:07</t>
  </si>
  <si>
    <t>03.11.2021 06:07:09</t>
  </si>
  <si>
    <t>03.11.2021 06:11:24</t>
  </si>
  <si>
    <t>03.11.2021 06:11:25</t>
  </si>
  <si>
    <t>03.11.2021 06:11:27</t>
  </si>
  <si>
    <t>03.11.2021 06:11:28</t>
  </si>
  <si>
    <t>03.11.2021 06:11:31</t>
  </si>
  <si>
    <t>03.11.2021 06:11:36</t>
  </si>
  <si>
    <t>03.11.2021 06:15:44</t>
  </si>
  <si>
    <t>03.11.2021 06:15:45</t>
  </si>
  <si>
    <t>03.11.2021 06:15:47</t>
  </si>
  <si>
    <t>03.11.2021 06:15:48</t>
  </si>
  <si>
    <t>03.11.2021 06:15:50</t>
  </si>
  <si>
    <t>03.11.2021 06:20:10</t>
  </si>
  <si>
    <t>03.11.2021 06:20:12</t>
  </si>
  <si>
    <t>03.11.2021 06:20:13</t>
  </si>
  <si>
    <t>03.11.2021 06:20:15</t>
  </si>
  <si>
    <t>03.11.2021 06:20:16</t>
  </si>
  <si>
    <t>03.11.2021 06:20:18</t>
  </si>
  <si>
    <t>03.11.2021 06:20:19</t>
  </si>
  <si>
    <t>03.11.2021 06:20:21</t>
  </si>
  <si>
    <t>03.11.2021 06:28:15</t>
  </si>
  <si>
    <t>03.11.2021 06:28:16</t>
  </si>
  <si>
    <t>03.11.2021 06:28:18</t>
  </si>
  <si>
    <t>03.11.2021 06:28:19</t>
  </si>
  <si>
    <t>03.11.2021 06:28:21</t>
  </si>
  <si>
    <t>03.11.2021 06:28:22</t>
  </si>
  <si>
    <t>03.11.2021 06:28:34</t>
  </si>
  <si>
    <t>03.11.2021 06:28:36</t>
  </si>
  <si>
    <t>03.11.2021 06:28:37</t>
  </si>
  <si>
    <t>03.11.2021 06:28:39</t>
  </si>
  <si>
    <t>03.11.2021 06:28:40</t>
  </si>
  <si>
    <t>03.11.2021 06:28:42</t>
  </si>
  <si>
    <t>03.11.2021 06:32:27</t>
  </si>
  <si>
    <t>03.11.2021 06:32:28</t>
  </si>
  <si>
    <t>03.11.2021 06:32:30</t>
  </si>
  <si>
    <t>03.11.2021 06:32:31</t>
  </si>
  <si>
    <t>03.11.2021 06:32:41</t>
  </si>
  <si>
    <t>03.11.2021 06:32:42</t>
  </si>
  <si>
    <t>03.11.2021 06:32:44</t>
  </si>
  <si>
    <t>03.11.2021 06:32:45</t>
  </si>
  <si>
    <t>03.11.2021 06:32:47</t>
  </si>
  <si>
    <t>03.11.2021 06:34:24</t>
  </si>
  <si>
    <t>03.11.2021 06:34:25</t>
  </si>
  <si>
    <t>03.11.2021 06:34:27</t>
  </si>
  <si>
    <t>03.11.2021 06:34:28</t>
  </si>
  <si>
    <t>03.11.2021 06:34:30</t>
  </si>
  <si>
    <t>03.11.2021 06:35:09</t>
  </si>
  <si>
    <t>03.11.2021 06:35:10</t>
  </si>
  <si>
    <t>03.11.2021 06:35:12</t>
  </si>
  <si>
    <t>03.11.2021 06:35:13</t>
  </si>
  <si>
    <t>03.11.2021 06:36:35</t>
  </si>
  <si>
    <t>03.11.2021 06:36:36</t>
  </si>
  <si>
    <t>03.11.2021 06:36:38</t>
  </si>
  <si>
    <t>03.11.2021 06:36:39</t>
  </si>
  <si>
    <t>03.11.2021 06:36:41</t>
  </si>
  <si>
    <t>03.11.2021 06:36:42</t>
  </si>
  <si>
    <t>03.11.2021 06:40:01</t>
  </si>
  <si>
    <t>03.11.2021 06:40:03</t>
  </si>
  <si>
    <t>03.11.2021 06:40:04</t>
  </si>
  <si>
    <t>03.11.2021 06:40:06</t>
  </si>
  <si>
    <t>03.11.2021 06:40:07</t>
  </si>
  <si>
    <t>03.11.2021 06:40:09</t>
  </si>
  <si>
    <t>03.11.2021 06:40:10</t>
  </si>
  <si>
    <t>03.11.2021 06:41:04</t>
  </si>
  <si>
    <t>03.11.2021 06:41:30</t>
  </si>
  <si>
    <t>03.11.2021 06:41:33</t>
  </si>
  <si>
    <t>03.11.2021 06:41:36</t>
  </si>
  <si>
    <t>03.11.2021 06:41:37</t>
  </si>
  <si>
    <t>03.11.2021 06:41:39</t>
  </si>
  <si>
    <t>03.11.2021 06:41:40</t>
  </si>
  <si>
    <t>03.11.2021 06:43:12</t>
  </si>
  <si>
    <t>03.11.2021 06:43:15</t>
  </si>
  <si>
    <t>03.11.2021 06:43:16</t>
  </si>
  <si>
    <t>03.11.2021 06:43:18</t>
  </si>
  <si>
    <t>03.11.2021 06:43:19</t>
  </si>
  <si>
    <t>03.11.2021 06:43:33</t>
  </si>
  <si>
    <t>03.11.2021 06:43:34</t>
  </si>
  <si>
    <t>03.11.2021 06:43:36</t>
  </si>
  <si>
    <t>03.11.2021 06:43:37</t>
  </si>
  <si>
    <t>03.11.2021 06:43:39</t>
  </si>
  <si>
    <t>03.11.2021 06:43:40</t>
  </si>
  <si>
    <t>03.11.2021 06:45:21</t>
  </si>
  <si>
    <t>03.11.2021 06:45:22</t>
  </si>
  <si>
    <t>03.11.2021 06:45:24</t>
  </si>
  <si>
    <t>03.11.2021 06:45:25</t>
  </si>
  <si>
    <t>03.11.2021 06:45:27</t>
  </si>
  <si>
    <t>03.11.2021 06:45:28</t>
  </si>
  <si>
    <t>03.11.2021 06:45:30</t>
  </si>
  <si>
    <t>03.11.2021 06:45:31</t>
  </si>
  <si>
    <t>03.11.2021 06:45:37</t>
  </si>
  <si>
    <t>03.11.2021 06:48:15</t>
  </si>
  <si>
    <t>03.11.2021 06:48:16</t>
  </si>
  <si>
    <t>03.11.2021 06:48:18</t>
  </si>
  <si>
    <t>03.11.2021 06:48:19</t>
  </si>
  <si>
    <t>03.11.2021 06:48:21</t>
  </si>
  <si>
    <t>03.11.2021 06:48:22</t>
  </si>
  <si>
    <t>03.11.2021 06:48:24</t>
  </si>
  <si>
    <t>03.11.2021 06:48:25</t>
  </si>
  <si>
    <t>03.11.2021 06:50:22</t>
  </si>
  <si>
    <t>03.11.2021 06:50:30</t>
  </si>
  <si>
    <t>03.11.2021 06:50:31</t>
  </si>
  <si>
    <t>03.11.2021 06:50:33</t>
  </si>
  <si>
    <t>03.11.2021 06:50:34</t>
  </si>
  <si>
    <t>03.11.2021 06:50:36</t>
  </si>
  <si>
    <t>03.11.2021 06:50:37</t>
  </si>
  <si>
    <t>03.11.2021 06:50:39</t>
  </si>
  <si>
    <t>03.11.2021 06:50:40</t>
  </si>
  <si>
    <t>03.11.2021 06:51:16</t>
  </si>
  <si>
    <t>03.11.2021 06:51:18</t>
  </si>
  <si>
    <t>03.11.2021 06:51:19</t>
  </si>
  <si>
    <t>03.11.2021 06:51:21</t>
  </si>
  <si>
    <t>03.11.2021 06:51:22</t>
  </si>
  <si>
    <t>03.11.2021 06:51:24</t>
  </si>
  <si>
    <t>03.11.2021 06:52:41</t>
  </si>
  <si>
    <t>03.11.2021 06:52:50</t>
  </si>
  <si>
    <t>03.11.2021 06:52:53</t>
  </si>
  <si>
    <t>03.11.2021 06:52:57</t>
  </si>
  <si>
    <t>03.11.2021 06:53:02</t>
  </si>
  <si>
    <t>03.11.2021 06:53:03</t>
  </si>
  <si>
    <t>03.11.2021 06:53:05</t>
  </si>
  <si>
    <t>03.11.2021 06:53:06</t>
  </si>
  <si>
    <t>03.11.2021 06:56:03</t>
  </si>
  <si>
    <t>03.11.2021 06:56:04</t>
  </si>
  <si>
    <t>03.11.2021 06:56:06</t>
  </si>
  <si>
    <t>03.11.2021 06:56:07</t>
  </si>
  <si>
    <t>03.11.2021 06:56:09</t>
  </si>
  <si>
    <t>03.11.2021 06:56:10</t>
  </si>
  <si>
    <t>03.11.2021 06:56:12</t>
  </si>
  <si>
    <t>03.11.2021 06:56:13</t>
  </si>
  <si>
    <t>03.11.2021 06:56:56</t>
  </si>
  <si>
    <t>03.11.2021 06:56:59</t>
  </si>
  <si>
    <t>03.11.2021 06:57:00</t>
  </si>
  <si>
    <t>03.11.2021 06:57:02</t>
  </si>
  <si>
    <t>03.11.2021 06:57:03</t>
  </si>
  <si>
    <t>03.11.2021 06:57:05</t>
  </si>
  <si>
    <t>03.11.2021 06:58:33</t>
  </si>
  <si>
    <t>03.11.2021 06:58:39</t>
  </si>
  <si>
    <t>03.11.2021 06:58:42</t>
  </si>
  <si>
    <t>03.11.2021 06:58:44</t>
  </si>
  <si>
    <t>03.11.2021 06:58:45</t>
  </si>
  <si>
    <t>03.11.2021 06:58:47</t>
  </si>
  <si>
    <t>03.11.2021 06:58:48</t>
  </si>
  <si>
    <t>03.11.2021 06:58:50</t>
  </si>
  <si>
    <t>03.11.2021 06:58:51</t>
  </si>
  <si>
    <t>03.11.2021 06:58:53</t>
  </si>
  <si>
    <t>03.11.2021 06:58:54</t>
  </si>
  <si>
    <t>03.11.2021 06:59:21</t>
  </si>
  <si>
    <t>03.11.2021 06:59:22</t>
  </si>
  <si>
    <t>03.11.2021 06:59:24</t>
  </si>
  <si>
    <t>03.11.2021 06:59:25</t>
  </si>
  <si>
    <t>03.11.2021 06:59:27</t>
  </si>
  <si>
    <t>03.11.2021 06:59:28</t>
  </si>
  <si>
    <t>03.11.2021 07:00:39</t>
  </si>
  <si>
    <t>03.11.2021 07:00:41</t>
  </si>
  <si>
    <t>03.11.2021 07:00:44</t>
  </si>
  <si>
    <t>03.11.2021 07:00:45</t>
  </si>
  <si>
    <t>03.11.2021 07:00:47</t>
  </si>
  <si>
    <t>03.11.2021 07:00:48</t>
  </si>
  <si>
    <t>03.11.2021 07:01:36</t>
  </si>
  <si>
    <t>03.11.2021 07:01:38</t>
  </si>
  <si>
    <t>03.11.2021 07:01:39</t>
  </si>
  <si>
    <t>03.11.2021 07:01:41</t>
  </si>
  <si>
    <t>03.11.2021 07:03:36</t>
  </si>
  <si>
    <t>03.11.2021 07:03:42</t>
  </si>
  <si>
    <t>03.11.2021 07:03:44</t>
  </si>
  <si>
    <t>03.11.2021 07:03:45</t>
  </si>
  <si>
    <t>03.11.2021 07:03:47</t>
  </si>
  <si>
    <t>03.11.2021 07:03:48</t>
  </si>
  <si>
    <t>03.11.2021 07:03:50</t>
  </si>
  <si>
    <t>03.11.2021 07:05:48</t>
  </si>
  <si>
    <t>03.11.2021 07:05:51</t>
  </si>
  <si>
    <t>03.11.2021 07:06:12</t>
  </si>
  <si>
    <t>03.11.2021 07:06:13</t>
  </si>
  <si>
    <t>03.11.2021 07:06:15</t>
  </si>
  <si>
    <t>03.11.2021 07:06:16</t>
  </si>
  <si>
    <t>03.11.2021 07:06:19</t>
  </si>
  <si>
    <t>03.11.2021 07:06:22</t>
  </si>
  <si>
    <t>03.11.2021 07:06:24</t>
  </si>
  <si>
    <t>03.11.2021 07:06:25</t>
  </si>
  <si>
    <t>03.11.2021 07:06:27</t>
  </si>
  <si>
    <t>03.11.2021 07:06:28</t>
  </si>
  <si>
    <t>03.11.2021 07:06:30</t>
  </si>
  <si>
    <t>03.11.2021 07:07:16</t>
  </si>
  <si>
    <t>03.11.2021 07:07:18</t>
  </si>
  <si>
    <t>03.11.2021 07:07:19</t>
  </si>
  <si>
    <t>03.11.2021 07:07:21</t>
  </si>
  <si>
    <t>03.11.2021 07:07:22</t>
  </si>
  <si>
    <t>03.11.2021 07:07:30</t>
  </si>
  <si>
    <t>03.11.2021 07:07:31</t>
  </si>
  <si>
    <t>03.11.2021 07:07:33</t>
  </si>
  <si>
    <t>03.11.2021 07:07:34</t>
  </si>
  <si>
    <t>03.11.2021 07:07:36</t>
  </si>
  <si>
    <t>03.11.2021 07:07:57</t>
  </si>
  <si>
    <t>03.11.2021 07:08:00</t>
  </si>
  <si>
    <t>03.11.2021 07:08:02</t>
  </si>
  <si>
    <t>03.11.2021 07:08:03</t>
  </si>
  <si>
    <t>03.11.2021 07:09:03</t>
  </si>
  <si>
    <t>03.11.2021 07:09:04</t>
  </si>
  <si>
    <t>03.11.2021 07:09:09</t>
  </si>
  <si>
    <t>03.11.2021 07:09:10</t>
  </si>
  <si>
    <t>03.11.2021 07:09:13</t>
  </si>
  <si>
    <t>03.11.2021 07:09:38</t>
  </si>
  <si>
    <t>03.11.2021 07:09:39</t>
  </si>
  <si>
    <t>03.11.2021 07:09:40</t>
  </si>
  <si>
    <t>03.11.2021 07:09:42</t>
  </si>
  <si>
    <t>03.11.2021 07:10:42</t>
  </si>
  <si>
    <t>03.11.2021 07:10:44</t>
  </si>
  <si>
    <t>03.11.2021 07:10:47</t>
  </si>
  <si>
    <t>03.11.2021 07:10:48</t>
  </si>
  <si>
    <t>03.11.2021 07:11:07</t>
  </si>
  <si>
    <t>03.11.2021 07:11:09</t>
  </si>
  <si>
    <t>03.11.2021 07:11:10</t>
  </si>
  <si>
    <t>03.11.2021 07:11:12</t>
  </si>
  <si>
    <t>03.11.2021 07:11:48</t>
  </si>
  <si>
    <t>03.11.2021 07:11:53</t>
  </si>
  <si>
    <t>03.11.2021 07:11:54</t>
  </si>
  <si>
    <t>03.11.2021 07:11:56</t>
  </si>
  <si>
    <t>03.11.2021 07:11:57</t>
  </si>
  <si>
    <t>03.11.2021 07:11:59</t>
  </si>
  <si>
    <t>03.11.2021 07:12:00</t>
  </si>
  <si>
    <t>03.11.2021 07:12:34</t>
  </si>
  <si>
    <t>03.11.2021 07:12:35</t>
  </si>
  <si>
    <t>03.11.2021 07:12:37</t>
  </si>
  <si>
    <t>03.11.2021 07:14:30</t>
  </si>
  <si>
    <t>03.11.2021 07:14:33</t>
  </si>
  <si>
    <t>03.11.2021 07:14:34</t>
  </si>
  <si>
    <t>03.11.2021 07:14:36</t>
  </si>
  <si>
    <t>03.11.2021 07:14:38</t>
  </si>
  <si>
    <t>03.11.2021 07:17:33</t>
  </si>
  <si>
    <t>03.11.2021 07:17:35</t>
  </si>
  <si>
    <t>03.11.2021 07:17:36</t>
  </si>
  <si>
    <t>03.11.2021 07:17:38</t>
  </si>
  <si>
    <t>03.11.2021 07:17:39</t>
  </si>
  <si>
    <t>03.11.2021 07:19:01</t>
  </si>
  <si>
    <t>03.11.2021 07:19:03</t>
  </si>
  <si>
    <t>03.11.2021 07:19:04</t>
  </si>
  <si>
    <t>03.11.2021 07:19:06</t>
  </si>
  <si>
    <t>03.11.2021 07:19:07</t>
  </si>
  <si>
    <t>03.11.2021 07:19:15</t>
  </si>
  <si>
    <t>03.11.2021 07:19:16</t>
  </si>
  <si>
    <t>03.11.2021 07:19:18</t>
  </si>
  <si>
    <t>03.11.2021 07:19:19</t>
  </si>
  <si>
    <t>03.11.2021 07:19:21</t>
  </si>
  <si>
    <t>03.11.2021 07:20:19</t>
  </si>
  <si>
    <t>03.11.2021 07:20:21</t>
  </si>
  <si>
    <t>03.11.2021 07:20:22</t>
  </si>
  <si>
    <t>03.11.2021 07:20:24</t>
  </si>
  <si>
    <t>03.11.2021 07:20:27</t>
  </si>
  <si>
    <t>03.11.2021 07:21:35</t>
  </si>
  <si>
    <t>03.11.2021 07:21:36</t>
  </si>
  <si>
    <t>03.11.2021 07:21:38</t>
  </si>
  <si>
    <t>03.11.2021 07:21:39</t>
  </si>
  <si>
    <t>03.11.2021 07:21:41</t>
  </si>
  <si>
    <t>03.11.2021 07:21:42</t>
  </si>
  <si>
    <t>03.11.2021 07:22:21</t>
  </si>
  <si>
    <t>03.11.2021 07:22:22</t>
  </si>
  <si>
    <t>03.11.2021 07:22:24</t>
  </si>
  <si>
    <t>03.11.2021 07:22:25</t>
  </si>
  <si>
    <t>03.11.2021 07:23:48</t>
  </si>
  <si>
    <t>03.11.2021 07:23:51</t>
  </si>
  <si>
    <t>03.11.2021 07:23:53</t>
  </si>
  <si>
    <t>03.11.2021 07:23:54</t>
  </si>
  <si>
    <t>03.11.2021 07:24:19</t>
  </si>
  <si>
    <t>03.11.2021 07:24:21</t>
  </si>
  <si>
    <t>03.11.2021 07:24:22</t>
  </si>
  <si>
    <t>03.11.2021 07:24:24</t>
  </si>
  <si>
    <t>03.11.2021 07:24:51</t>
  </si>
  <si>
    <t>03.11.2021 07:24:53</t>
  </si>
  <si>
    <t>03.11.2021 07:24:54</t>
  </si>
  <si>
    <t>03.11.2021 07:25:03</t>
  </si>
  <si>
    <t>03.11.2021 07:26:22</t>
  </si>
  <si>
    <t>03.11.2021 07:26:25</t>
  </si>
  <si>
    <t>03.11.2021 07:26:27</t>
  </si>
  <si>
    <t>03.11.2021 07:26:28</t>
  </si>
  <si>
    <t>03.11.2021 07:26:30</t>
  </si>
  <si>
    <t>03.11.2021 07:27:47</t>
  </si>
  <si>
    <t>03.11.2021 07:27:48</t>
  </si>
  <si>
    <t>03.11.2021 07:27:50</t>
  </si>
  <si>
    <t>03.11.2021 07:27:51</t>
  </si>
  <si>
    <t>03.11.2021 07:27:53</t>
  </si>
  <si>
    <t>03.11.2021 07:27:54</t>
  </si>
  <si>
    <t>03.11.2021 07:27:56</t>
  </si>
  <si>
    <t>03.11.2021 07:27:57</t>
  </si>
  <si>
    <t>03.11.2021 07:27:59</t>
  </si>
  <si>
    <t>03.11.2021 07:28:00</t>
  </si>
  <si>
    <t>03.11.2021 07:28:02</t>
  </si>
  <si>
    <t>03.11.2021 07:29:09</t>
  </si>
  <si>
    <t>03.11.2021 07:29:12</t>
  </si>
  <si>
    <t>03.11.2021 07:29:13</t>
  </si>
  <si>
    <t>03.11.2021 07:29:16</t>
  </si>
  <si>
    <t>03.11.2021 07:29:19</t>
  </si>
  <si>
    <t>03.11.2021 07:29:21</t>
  </si>
  <si>
    <t>03.11.2021 07:29:22</t>
  </si>
  <si>
    <t>03.11.2021 07:29:24</t>
  </si>
  <si>
    <t>03.11.2021 07:29:25</t>
  </si>
  <si>
    <t>03.11.2021 07:29:57</t>
  </si>
  <si>
    <t>03.11.2021 07:29:59</t>
  </si>
  <si>
    <t>03.11.2021 07:30:00</t>
  </si>
  <si>
    <t>03.11.2021 07:30:02</t>
  </si>
  <si>
    <t>03.11.2021 07:30:03</t>
  </si>
  <si>
    <t>03.11.2021 07:30:20</t>
  </si>
  <si>
    <t>03.11.2021 07:30:21</t>
  </si>
  <si>
    <t>03.11.2021 07:30:23</t>
  </si>
  <si>
    <t>03.11.2021 07:30:24</t>
  </si>
  <si>
    <t>03.11.2021 07:31:15</t>
  </si>
  <si>
    <t>03.11.2021 07:31:16</t>
  </si>
  <si>
    <t>03.11.2021 07:31:18</t>
  </si>
  <si>
    <t>03.11.2021 07:31:19</t>
  </si>
  <si>
    <t>03.11.2021 07:31:21</t>
  </si>
  <si>
    <t>03.11.2021 07:31:37</t>
  </si>
  <si>
    <t>03.11.2021 07:31:39</t>
  </si>
  <si>
    <t>03.11.2021 07:31:40</t>
  </si>
  <si>
    <t>03.11.2021 07:31:42</t>
  </si>
  <si>
    <t>03.11.2021 07:31:43</t>
  </si>
  <si>
    <t>03.11.2021 07:31:45</t>
  </si>
  <si>
    <t>03.11.2021 07:32:03</t>
  </si>
  <si>
    <t>03.11.2021 07:32:04</t>
  </si>
  <si>
    <t>03.11.2021 07:32:10</t>
  </si>
  <si>
    <t>03.11.2021 07:32:33</t>
  </si>
  <si>
    <t>03.11.2021 07:32:34</t>
  </si>
  <si>
    <t>03.11.2021 07:32:36</t>
  </si>
  <si>
    <t>03.11.2021 07:32:37</t>
  </si>
  <si>
    <t>03.11.2021 07:32:39</t>
  </si>
  <si>
    <t>03.11.2021 07:33:35</t>
  </si>
  <si>
    <t>03.11.2021 07:33:36</t>
  </si>
  <si>
    <t>03.11.2021 07:33:38</t>
  </si>
  <si>
    <t>03.11.2021 07:33:39</t>
  </si>
  <si>
    <t>03.11.2021 07:33:42</t>
  </si>
  <si>
    <t>03.11.2021 07:33:45</t>
  </si>
  <si>
    <t>03.11.2021 07:33:47</t>
  </si>
  <si>
    <t>03.11.2021 07:33:48</t>
  </si>
  <si>
    <t>03.11.2021 07:33:50</t>
  </si>
  <si>
    <t>03.11.2021 07:33:51</t>
  </si>
  <si>
    <t>03.11.2021 07:33:53</t>
  </si>
  <si>
    <t>03.11.2021 07:33:54</t>
  </si>
  <si>
    <t>03.11.2021 07:33:56</t>
  </si>
  <si>
    <t>03.11.2021 07:33:57</t>
  </si>
  <si>
    <t>03.11.2021 07:33:59</t>
  </si>
  <si>
    <t>03.11.2021 07:34:00</t>
  </si>
  <si>
    <t>03.11.2021 07:34:02</t>
  </si>
  <si>
    <t>03.11.2021 07:34:20</t>
  </si>
  <si>
    <t>03.11.2021 07:34:21</t>
  </si>
  <si>
    <t>03.11.2021 07:34:23</t>
  </si>
  <si>
    <t>03.11.2021 07:34:24</t>
  </si>
  <si>
    <t>03.11.2021 07:34:26</t>
  </si>
  <si>
    <t>03.11.2021 07:34:27</t>
  </si>
  <si>
    <t>03.11.2021 07:34:56</t>
  </si>
  <si>
    <t>03.11.2021 07:34:58</t>
  </si>
  <si>
    <t>03.11.2021 07:34:59</t>
  </si>
  <si>
    <t>03.11.2021 07:35:01</t>
  </si>
  <si>
    <t>03.11.2021 07:35:05</t>
  </si>
  <si>
    <t>03.11.2021 07:37:31</t>
  </si>
  <si>
    <t>03.11.2021 07:37:33</t>
  </si>
  <si>
    <t>03.11.2021 07:37:34</t>
  </si>
  <si>
    <t>03.11.2021 07:37:36</t>
  </si>
  <si>
    <t>03.11.2021 07:37:38</t>
  </si>
  <si>
    <t>03.11.2021 07:37:59</t>
  </si>
  <si>
    <t>03.11.2021 07:38:00</t>
  </si>
  <si>
    <t>03.11.2021 07:38:02</t>
  </si>
  <si>
    <t>03.11.2021 07:38:03</t>
  </si>
  <si>
    <t>03.11.2021 07:38:37</t>
  </si>
  <si>
    <t>03.11.2021 07:38:41</t>
  </si>
  <si>
    <t>03.11.2021 07:38:43</t>
  </si>
  <si>
    <t>03.11.2021 07:38:44</t>
  </si>
  <si>
    <t>03.11.2021 07:38:46</t>
  </si>
  <si>
    <t>03.11.2021 07:38:47</t>
  </si>
  <si>
    <t>03.11.2021 07:39:44</t>
  </si>
  <si>
    <t>03.11.2021 07:39:45</t>
  </si>
  <si>
    <t>03.11.2021 07:40:59</t>
  </si>
  <si>
    <t>03.11.2021 07:41:00</t>
  </si>
  <si>
    <t>03.11.2021 07:41:02</t>
  </si>
  <si>
    <t>03.11.2021 07:41:05</t>
  </si>
  <si>
    <t>03.11.2021 07:41:08</t>
  </si>
  <si>
    <t>03.11.2021 07:41:09</t>
  </si>
  <si>
    <t>03.11.2021 07:41:11</t>
  </si>
  <si>
    <t>03.11.2021 07:41:12</t>
  </si>
  <si>
    <t>03.11.2021 07:41:14</t>
  </si>
  <si>
    <t>03.11.2021 07:41:15</t>
  </si>
  <si>
    <t>03.11.2021 07:41:18</t>
  </si>
  <si>
    <t>03.11.2021 07:41:21</t>
  </si>
  <si>
    <t>03.11.2021 07:41:44</t>
  </si>
  <si>
    <t>03.11.2021 07:41:46</t>
  </si>
  <si>
    <t>03.11.2021 07:41:47</t>
  </si>
  <si>
    <t>03.11.2021 07:41:49</t>
  </si>
  <si>
    <t>03.11.2021 07:41:50</t>
  </si>
  <si>
    <t>03.11.2021 07:41:52</t>
  </si>
  <si>
    <t>03.11.2021 07:41:58</t>
  </si>
  <si>
    <t>03.11.2021 07:42:44</t>
  </si>
  <si>
    <t>03.11.2021 07:42:45</t>
  </si>
  <si>
    <t>03.11.2021 07:42:47</t>
  </si>
  <si>
    <t>03.11.2021 07:42:48</t>
  </si>
  <si>
    <t>03.11.2021 07:42:50</t>
  </si>
  <si>
    <t>03.11.2021 07:43:35</t>
  </si>
  <si>
    <t>03.11.2021 07:43:38</t>
  </si>
  <si>
    <t>03.11.2021 07:43:41</t>
  </si>
  <si>
    <t>03.11.2021 07:43:42</t>
  </si>
  <si>
    <t>03.11.2021 07:43:44</t>
  </si>
  <si>
    <t>03.11.2021 07:43:45</t>
  </si>
  <si>
    <t>03.11.2021 07:44:15</t>
  </si>
  <si>
    <t>03.11.2021 07:44:16</t>
  </si>
  <si>
    <t>03.11.2021 07:44:18</t>
  </si>
  <si>
    <t>03.11.2021 07:44:19</t>
  </si>
  <si>
    <t>03.11.2021 07:44:21</t>
  </si>
  <si>
    <t>03.11.2021 07:44:28</t>
  </si>
  <si>
    <t>03.11.2021 07:44:30</t>
  </si>
  <si>
    <t>03.11.2021 07:44:31</t>
  </si>
  <si>
    <t>03.11.2021 07:44:33</t>
  </si>
  <si>
    <t>03.11.2021 07:44:34</t>
  </si>
  <si>
    <t>03.11.2021 07:44:47</t>
  </si>
  <si>
    <t>03.11.2021 07:44:50</t>
  </si>
  <si>
    <t>03.11.2021 07:44:51</t>
  </si>
  <si>
    <t>03.11.2021 07:44:53</t>
  </si>
  <si>
    <t>03.11.2021 07:44:54</t>
  </si>
  <si>
    <t>03.11.2021 07:45:33</t>
  </si>
  <si>
    <t>03.11.2021 07:45:34</t>
  </si>
  <si>
    <t>03.11.2021 07:45:36</t>
  </si>
  <si>
    <t>03.11.2021 07:46:10</t>
  </si>
  <si>
    <t>03.11.2021 07:46:12</t>
  </si>
  <si>
    <t>03.11.2021 07:46:13</t>
  </si>
  <si>
    <t>03.11.2021 07:46:15</t>
  </si>
  <si>
    <t>03.11.2021 07:46:16</t>
  </si>
  <si>
    <t>03.11.2021 07:46:24</t>
  </si>
  <si>
    <t>03.11.2021 07:46:25</t>
  </si>
  <si>
    <t>03.11.2021 07:46:39</t>
  </si>
  <si>
    <t>03.11.2021 07:46:42</t>
  </si>
  <si>
    <t>03.11.2021 07:46:43</t>
  </si>
  <si>
    <t>03.11.2021 07:46:45</t>
  </si>
  <si>
    <t>03.11.2021 07:46:46</t>
  </si>
  <si>
    <t>03.11.2021 07:46:48</t>
  </si>
  <si>
    <t>03.11.2021 07:46:49</t>
  </si>
  <si>
    <t>03.11.2021 07:46:54</t>
  </si>
  <si>
    <t>03.11.2021 07:46:55</t>
  </si>
  <si>
    <t>03.11.2021 07:46:57</t>
  </si>
  <si>
    <t>03.11.2021 07:46:58</t>
  </si>
  <si>
    <t>03.11.2021 07:47:00</t>
  </si>
  <si>
    <t>03.11.2021 07:47:08</t>
  </si>
  <si>
    <t>03.11.2021 07:47:09</t>
  </si>
  <si>
    <t>03.11.2021 07:47:11</t>
  </si>
  <si>
    <t>03.11.2021 07:47:14</t>
  </si>
  <si>
    <t>03.11.2021 07:47:15</t>
  </si>
  <si>
    <t>03.11.2021 07:47:17</t>
  </si>
  <si>
    <t>03.11.2021 07:47:18</t>
  </si>
  <si>
    <t>03.11.2021 07:47:20</t>
  </si>
  <si>
    <t>03.11.2021 07:47:21</t>
  </si>
  <si>
    <t>03.11.2021 07:47:41</t>
  </si>
  <si>
    <t>03.11.2021 07:47:42</t>
  </si>
  <si>
    <t>03.11.2021 07:47:44</t>
  </si>
  <si>
    <t>03.11.2021 07:47:45</t>
  </si>
  <si>
    <t>03.11.2021 07:47:47</t>
  </si>
  <si>
    <t>03.11.2021 07:47:48</t>
  </si>
  <si>
    <t>03.11.2021 07:48:16</t>
  </si>
  <si>
    <t>03.11.2021 07:48:25</t>
  </si>
  <si>
    <t>03.11.2021 07:49:21</t>
  </si>
  <si>
    <t>03.11.2021 07:49:22</t>
  </si>
  <si>
    <t>03.11.2021 07:49:24</t>
  </si>
  <si>
    <t>03.11.2021 07:49:28</t>
  </si>
  <si>
    <t>03.11.2021 07:49:30</t>
  </si>
  <si>
    <t>03.11.2021 07:49:31</t>
  </si>
  <si>
    <t>03.11.2021 07:49:36</t>
  </si>
  <si>
    <t>03.11.2021 07:49:37</t>
  </si>
  <si>
    <t>03.11.2021 07:49:39</t>
  </si>
  <si>
    <t>03.11.2021 07:49:40</t>
  </si>
  <si>
    <t>03.11.2021 07:49:42</t>
  </si>
  <si>
    <t>03.11.2021 07:50:06</t>
  </si>
  <si>
    <t>03.11.2021 07:50:07</t>
  </si>
  <si>
    <t>03.11.2021 07:50:09</t>
  </si>
  <si>
    <t>03.11.2021 07:50:24</t>
  </si>
  <si>
    <t>03.11.2021 07:50:25</t>
  </si>
  <si>
    <t>03.11.2021 07:50:57</t>
  </si>
  <si>
    <t>03.11.2021 07:51:00</t>
  </si>
  <si>
    <t>03.11.2021 07:51:02</t>
  </si>
  <si>
    <t>03.11.2021 07:51:03</t>
  </si>
  <si>
    <t>03.11.2021 07:51:05</t>
  </si>
  <si>
    <t>03.11.2021 07:51:12</t>
  </si>
  <si>
    <t>03.11.2021 07:51:14</t>
  </si>
  <si>
    <t>03.11.2021 07:51:15</t>
  </si>
  <si>
    <t>03.11.2021 07:51:18</t>
  </si>
  <si>
    <t>03.11.2021 07:51:20</t>
  </si>
  <si>
    <t>03.11.2021 07:51:21</t>
  </si>
  <si>
    <t>03.11.2021 07:51:24</t>
  </si>
  <si>
    <t>03.11.2021 07:51:27</t>
  </si>
  <si>
    <t>03.11.2021 07:51:29</t>
  </si>
  <si>
    <t>03.11.2021 07:51:30</t>
  </si>
  <si>
    <t>03.11.2021 07:51:32</t>
  </si>
  <si>
    <t>03.11.2021 07:51:33</t>
  </si>
  <si>
    <t>03.11.2021 07:51:35</t>
  </si>
  <si>
    <t>03.11.2021 07:51:50</t>
  </si>
  <si>
    <t>03.11.2021 07:51:51</t>
  </si>
  <si>
    <t>03.11.2021 07:51:53</t>
  </si>
  <si>
    <t>03.11.2021 07:51:54</t>
  </si>
  <si>
    <t>03.11.2021 07:52:38</t>
  </si>
  <si>
    <t>03.11.2021 07:52:39</t>
  </si>
  <si>
    <t>03.11.2021 07:52:41</t>
  </si>
  <si>
    <t>03.11.2021 07:52:42</t>
  </si>
  <si>
    <t>03.11.2021 07:52:44</t>
  </si>
  <si>
    <t>03.11.2021 07:54:10</t>
  </si>
  <si>
    <t>03.11.2021 07:54:12</t>
  </si>
  <si>
    <t>03.11.2021 07:54:13</t>
  </si>
  <si>
    <t>03.11.2021 07:54:15</t>
  </si>
  <si>
    <t>03.11.2021 07:54:22</t>
  </si>
  <si>
    <t>03.11.2021 07:54:24</t>
  </si>
  <si>
    <t>03.11.2021 07:54:25</t>
  </si>
  <si>
    <t>03.11.2021 07:54:27</t>
  </si>
  <si>
    <t>03.11.2021 07:54:28</t>
  </si>
  <si>
    <t>03.11.2021 07:54:30</t>
  </si>
  <si>
    <t>03.11.2021 07:54:31</t>
  </si>
  <si>
    <t>03.11.2021 07:54:33</t>
  </si>
  <si>
    <t>03.11.2021 07:54:53</t>
  </si>
  <si>
    <t>03.11.2021 07:54:54</t>
  </si>
  <si>
    <t>03.11.2021 07:54:56</t>
  </si>
  <si>
    <t>03.11.2021 07:54:57</t>
  </si>
  <si>
    <t>03.11.2021 07:54:59</t>
  </si>
  <si>
    <t>03.11.2021 07:55:00</t>
  </si>
  <si>
    <t>03.11.2021 07:55:02</t>
  </si>
  <si>
    <t>03.11.2021 07:55:03</t>
  </si>
  <si>
    <t>03.11.2021 07:55:06</t>
  </si>
  <si>
    <t>03.11.2021 07:55:08</t>
  </si>
  <si>
    <t>03.11.2021 07:55:17</t>
  </si>
  <si>
    <t>03.11.2021 07:55:18</t>
  </si>
  <si>
    <t>03.11.2021 07:55:20</t>
  </si>
  <si>
    <t>03.11.2021 07:55:21</t>
  </si>
  <si>
    <t>03.11.2021 07:55:58</t>
  </si>
  <si>
    <t>03.11.2021 07:55:59</t>
  </si>
  <si>
    <t>03.11.2021 07:56:01</t>
  </si>
  <si>
    <t>03.11.2021 07:56:02</t>
  </si>
  <si>
    <t>03.11.2021 07:56:04</t>
  </si>
  <si>
    <t>03.11.2021 07:56:05</t>
  </si>
  <si>
    <t>03.11.2021 07:56:26</t>
  </si>
  <si>
    <t>03.11.2021 07:56:29</t>
  </si>
  <si>
    <t>03.11.2021 07:56:31</t>
  </si>
  <si>
    <t>03.11.2021 07:56:32</t>
  </si>
  <si>
    <t>03.11.2021 07:57:10</t>
  </si>
  <si>
    <t>03.11.2021 07:57:12</t>
  </si>
  <si>
    <t>03.11.2021 07:57:31</t>
  </si>
  <si>
    <t>03.11.2021 07:57:34</t>
  </si>
  <si>
    <t>03.11.2021 07:57:36</t>
  </si>
  <si>
    <t>03.11.2021 07:57:37</t>
  </si>
  <si>
    <t>03.11.2021 07:57:39</t>
  </si>
  <si>
    <t>03.11.2021 07:58:13</t>
  </si>
  <si>
    <t>03.11.2021 07:58:15</t>
  </si>
  <si>
    <t>03.11.2021 07:58:16</t>
  </si>
  <si>
    <t>03.11.2021 07:59:33</t>
  </si>
  <si>
    <t>03.11.2021 07:59:35</t>
  </si>
  <si>
    <t>03.11.2021 07:59:36</t>
  </si>
  <si>
    <t>03.11.2021 07:59:38</t>
  </si>
  <si>
    <t>03.11.2021 07:59:41</t>
  </si>
  <si>
    <t>03.11.2021 07:59:44</t>
  </si>
  <si>
    <t>03.11.2021 07:59:45</t>
  </si>
  <si>
    <t>03.11.2021 07:59:47</t>
  </si>
  <si>
    <t>03.11.2021 07:59:48</t>
  </si>
  <si>
    <t>03.11.2021 08:00:06</t>
  </si>
  <si>
    <t>03.11.2021 08:00:07</t>
  </si>
  <si>
    <t>03.11.2021 08:00:09</t>
  </si>
  <si>
    <t>03.11.2021 08:00:48</t>
  </si>
  <si>
    <t>03.11.2021 08:00:53</t>
  </si>
  <si>
    <t>03.11.2021 08:00:54</t>
  </si>
  <si>
    <t>03.11.2021 08:00:56</t>
  </si>
  <si>
    <t>03.11.2021 08:00:57</t>
  </si>
  <si>
    <t>03.11.2021 08:00:59</t>
  </si>
  <si>
    <t>03.11.2021 08:01:00</t>
  </si>
  <si>
    <t>03.11.2021 08:01:02</t>
  </si>
  <si>
    <t>03.11.2021 08:01:29</t>
  </si>
  <si>
    <t>03.11.2021 08:01:32</t>
  </si>
  <si>
    <t>03.11.2021 08:01:35</t>
  </si>
  <si>
    <t>03.11.2021 08:01:36</t>
  </si>
  <si>
    <t>03.11.2021 08:01:38</t>
  </si>
  <si>
    <t>03.11.2021 08:02:01</t>
  </si>
  <si>
    <t>03.11.2021 08:02:03</t>
  </si>
  <si>
    <t>03.11.2021 08:02:04</t>
  </si>
  <si>
    <t>03.11.2021 08:02:06</t>
  </si>
  <si>
    <t>03.11.2021 08:02:07</t>
  </si>
  <si>
    <t>03.11.2021 08:02:09</t>
  </si>
  <si>
    <t>03.11.2021 08:02:10</t>
  </si>
  <si>
    <t>03.11.2021 08:02:12</t>
  </si>
  <si>
    <t>03.11.2021 08:02:34</t>
  </si>
  <si>
    <t>03.11.2021 08:02:36</t>
  </si>
  <si>
    <t>03.11.2021 08:02:37</t>
  </si>
  <si>
    <t>03.11.2021 08:02:39</t>
  </si>
  <si>
    <t>03.11.2021 08:02:40</t>
  </si>
  <si>
    <t>03.11.2021 08:02:42</t>
  </si>
  <si>
    <t>03.11.2021 08:02:45</t>
  </si>
  <si>
    <t>03.11.2021 08:03:28</t>
  </si>
  <si>
    <t>03.11.2021 08:03:30</t>
  </si>
  <si>
    <t>03.11.2021 08:03:31</t>
  </si>
  <si>
    <t>03.11.2021 08:03:33</t>
  </si>
  <si>
    <t>03.11.2021 08:03:34</t>
  </si>
  <si>
    <t>03.11.2021 08:04:01</t>
  </si>
  <si>
    <t>03.11.2021 08:04:03</t>
  </si>
  <si>
    <t>03.11.2021 08:04:04</t>
  </si>
  <si>
    <t>03.11.2021 08:04:06</t>
  </si>
  <si>
    <t>03.11.2021 08:04:07</t>
  </si>
  <si>
    <t>03.11.2021 08:07:21</t>
  </si>
  <si>
    <t>03.11.2021 08:07:22</t>
  </si>
  <si>
    <t>03.11.2021 08:07:25</t>
  </si>
  <si>
    <t>03.11.2021 08:07:27</t>
  </si>
  <si>
    <t>03.11.2021 08:07:28</t>
  </si>
  <si>
    <t>03.11.2021 08:07:30</t>
  </si>
  <si>
    <t>03.11.2021 08:07:31</t>
  </si>
  <si>
    <t>03.11.2021 08:07:33</t>
  </si>
  <si>
    <t>03.11.2021 08:07:37</t>
  </si>
  <si>
    <t>03.11.2021 08:07:40</t>
  </si>
  <si>
    <t>03.11.2021 08:07:42</t>
  </si>
  <si>
    <t>03.11.2021 08:07:43</t>
  </si>
  <si>
    <t>03.11.2021 08:07:48</t>
  </si>
  <si>
    <t>03.11.2021 08:07:49</t>
  </si>
  <si>
    <t>03.11.2021 08:07:51</t>
  </si>
  <si>
    <t>03.11.2021 08:08:12</t>
  </si>
  <si>
    <t>03.11.2021 08:08:13</t>
  </si>
  <si>
    <t>03.11.2021 08:08:15</t>
  </si>
  <si>
    <t>03.11.2021 08:08:16</t>
  </si>
  <si>
    <t>03.11.2021 08:08:31</t>
  </si>
  <si>
    <t>03.11.2021 08:08:33</t>
  </si>
  <si>
    <t>03.11.2021 08:08:59</t>
  </si>
  <si>
    <t>03.11.2021 08:09:00</t>
  </si>
  <si>
    <t>03.11.2021 08:09:02</t>
  </si>
  <si>
    <t>03.11.2021 08:09:03</t>
  </si>
  <si>
    <t>03.11.2021 08:09:05</t>
  </si>
  <si>
    <t>03.11.2021 08:09:26</t>
  </si>
  <si>
    <t>03.11.2021 08:09:27</t>
  </si>
  <si>
    <t>03.11.2021 08:09:29</t>
  </si>
  <si>
    <t>03.11.2021 08:10:36</t>
  </si>
  <si>
    <t>03.11.2021 08:10:39</t>
  </si>
  <si>
    <t>03.11.2021 08:10:41</t>
  </si>
  <si>
    <t>03.11.2021 08:11:13</t>
  </si>
  <si>
    <t>03.11.2021 08:11:15</t>
  </si>
  <si>
    <t>03.11.2021 08:11:16</t>
  </si>
  <si>
    <t>03.11.2021 08:11:42</t>
  </si>
  <si>
    <t>03.11.2021 08:11:44</t>
  </si>
  <si>
    <t>03.11.2021 08:12:19</t>
  </si>
  <si>
    <t>03.11.2021 08:12:21</t>
  </si>
  <si>
    <t>03.11.2021 08:12:22</t>
  </si>
  <si>
    <t>03.11.2021 08:12:45</t>
  </si>
  <si>
    <t>03.11.2021 08:12:47</t>
  </si>
  <si>
    <t>03.11.2021 08:12:48</t>
  </si>
  <si>
    <t>03.11.2021 08:12:50</t>
  </si>
  <si>
    <t>03.11.2021 08:14:36</t>
  </si>
  <si>
    <t>03.11.2021 08:14:38</t>
  </si>
  <si>
    <t>03.11.2021 08:14:41</t>
  </si>
  <si>
    <t>03.11.2021 08:14:42</t>
  </si>
  <si>
    <t>03.11.2021 08:14:44</t>
  </si>
  <si>
    <t>03.11.2021 08:14:50</t>
  </si>
  <si>
    <t>03.11.2021 08:14:51</t>
  </si>
  <si>
    <t>03.11.2021 08:14:53</t>
  </si>
  <si>
    <t>03.11.2021 08:14:56</t>
  </si>
  <si>
    <t>03.11.2021 08:15:00</t>
  </si>
  <si>
    <t>03.11.2021 08:15:02</t>
  </si>
  <si>
    <t>03.11.2021 08:15:03</t>
  </si>
  <si>
    <t>03.11.2021 08:15:05</t>
  </si>
  <si>
    <t>03.11.2021 08:15:06</t>
  </si>
  <si>
    <t>03.11.2021 08:15:08</t>
  </si>
  <si>
    <t>03.11.2021 08:15:09</t>
  </si>
  <si>
    <t>03.11.2021 08:15:11</t>
  </si>
  <si>
    <t>03.11.2021 08:15:12</t>
  </si>
  <si>
    <t>03.11.2021 08:15:21</t>
  </si>
  <si>
    <t>03.11.2021 08:15:23</t>
  </si>
  <si>
    <t>03.11.2021 08:15:24</t>
  </si>
  <si>
    <t>03.11.2021 08:15:26</t>
  </si>
  <si>
    <t>03.11.2021 08:15:56</t>
  </si>
  <si>
    <t>03.11.2021 08:15:58</t>
  </si>
  <si>
    <t>03.11.2021 08:15:59</t>
  </si>
  <si>
    <t>03.11.2021 08:16:01</t>
  </si>
  <si>
    <t>03.11.2021 08:16:02</t>
  </si>
  <si>
    <t>03.11.2021 08:16:17</t>
  </si>
  <si>
    <t>03.11.2021 08:16:19</t>
  </si>
  <si>
    <t>03.11.2021 08:16:20</t>
  </si>
  <si>
    <t>03.11.2021 08:16:22</t>
  </si>
  <si>
    <t>03.11.2021 08:17:10</t>
  </si>
  <si>
    <t>03.11.2021 08:17:15</t>
  </si>
  <si>
    <t>03.11.2021 08:17:16</t>
  </si>
  <si>
    <t>03.11.2021 08:17:18</t>
  </si>
  <si>
    <t>03.11.2021 08:17:19</t>
  </si>
  <si>
    <t>03.11.2021 08:17:34</t>
  </si>
  <si>
    <t>03.11.2021 08:17:36</t>
  </si>
  <si>
    <t>03.11.2021 08:17:37</t>
  </si>
  <si>
    <t>03.11.2021 08:17:39</t>
  </si>
  <si>
    <t>03.11.2021 08:17:42</t>
  </si>
  <si>
    <t>03.11.2021 08:18:25</t>
  </si>
  <si>
    <t>03.11.2021 08:18:27</t>
  </si>
  <si>
    <t>03.11.2021 08:18:28</t>
  </si>
  <si>
    <t>03.11.2021 08:18:30</t>
  </si>
  <si>
    <t>03.11.2021 08:18:31</t>
  </si>
  <si>
    <t>03.11.2021 08:18:33</t>
  </si>
  <si>
    <t>03.11.2021 08:18:34</t>
  </si>
  <si>
    <t>03.11.2021 08:21:32</t>
  </si>
  <si>
    <t>03.11.2021 08:21:33</t>
  </si>
  <si>
    <t>03.11.2021 08:21:34</t>
  </si>
  <si>
    <t>03.11.2021 08:21:36</t>
  </si>
  <si>
    <t>03.11.2021 08:21:44</t>
  </si>
  <si>
    <t>03.11.2021 08:21:45</t>
  </si>
  <si>
    <t>03.11.2021 08:21:47</t>
  </si>
  <si>
    <t>03.11.2021 08:22:42</t>
  </si>
  <si>
    <t>03.11.2021 08:22:44</t>
  </si>
  <si>
    <t>03.11.2021 08:22:47</t>
  </si>
  <si>
    <t>03.11.2021 08:22:48</t>
  </si>
  <si>
    <t>03.11.2021 08:23:50</t>
  </si>
  <si>
    <t>03.11.2021 08:23:51</t>
  </si>
  <si>
    <t>03.11.2021 08:23:53</t>
  </si>
  <si>
    <t>03.11.2021 08:23:54</t>
  </si>
  <si>
    <t>03.11.2021 08:26:06</t>
  </si>
  <si>
    <t>03.11.2021 08:26:07</t>
  </si>
  <si>
    <t>03.11.2021 08:26:09</t>
  </si>
  <si>
    <t>03.11.2021 08:26:10</t>
  </si>
  <si>
    <t>03.11.2021 08:26:12</t>
  </si>
  <si>
    <t>03.11.2021 08:26:13</t>
  </si>
  <si>
    <t>03.11.2021 08:26:15</t>
  </si>
  <si>
    <t>03.11.2021 08:26:16</t>
  </si>
  <si>
    <t>03.11.2021 08:26:18</t>
  </si>
  <si>
    <t>03.11.2021 08:26:19</t>
  </si>
  <si>
    <t>03.11.2021 08:26:21</t>
  </si>
  <si>
    <t>03.11.2021 08:26:22</t>
  </si>
  <si>
    <t>03.11.2021 08:27:24</t>
  </si>
  <si>
    <t>03.11.2021 08:27:25</t>
  </si>
  <si>
    <t>03.11.2021 08:27:27</t>
  </si>
  <si>
    <t>03.11.2021 08:27:47</t>
  </si>
  <si>
    <t>03.11.2021 08:27:51</t>
  </si>
  <si>
    <t>03.11.2021 08:27:53</t>
  </si>
  <si>
    <t>03.11.2021 08:28:36</t>
  </si>
  <si>
    <t>03.11.2021 08:28:38</t>
  </si>
  <si>
    <t>03.11.2021 08:28:39</t>
  </si>
  <si>
    <t>03.11.2021 08:28:41</t>
  </si>
  <si>
    <t>03.11.2021 08:28:53</t>
  </si>
  <si>
    <t>03.11.2021 08:28:56</t>
  </si>
  <si>
    <t>03.11.2021 08:28:57</t>
  </si>
  <si>
    <t>03.11.2021 08:28:59</t>
  </si>
  <si>
    <t>03.11.2021 08:29:18</t>
  </si>
  <si>
    <t>03.11.2021 08:29:20</t>
  </si>
  <si>
    <t>03.11.2021 08:32:33</t>
  </si>
  <si>
    <t>03.11.2021 08:32:35</t>
  </si>
  <si>
    <t>03.11.2021 08:32:36</t>
  </si>
  <si>
    <t>03.11.2021 08:33:21</t>
  </si>
  <si>
    <t>03.11.2021 08:33:22</t>
  </si>
  <si>
    <t>03.11.2021 08:34:22</t>
  </si>
  <si>
    <t>03.11.2021 08:34:24</t>
  </si>
  <si>
    <t>03.11.2021 08:34:25</t>
  </si>
  <si>
    <t>03.11.2021 08:34:53</t>
  </si>
  <si>
    <t>03.11.2021 08:34:54</t>
  </si>
  <si>
    <t>03.11.2021 08:34:57</t>
  </si>
  <si>
    <t>03.11.2021 08:35:54</t>
  </si>
  <si>
    <t>03.11.2021 08:35:56</t>
  </si>
  <si>
    <t>03.11.2021 08:35:57</t>
  </si>
  <si>
    <t>03.11.2021 08:35:59</t>
  </si>
  <si>
    <t>03.11.2021 08:36:02</t>
  </si>
  <si>
    <t>03.11.2021 08:36:46</t>
  </si>
  <si>
    <t>03.11.2021 08:36:47</t>
  </si>
  <si>
    <t>03.11.2021 08:37:35</t>
  </si>
  <si>
    <t>03.11.2021 08:37:36</t>
  </si>
  <si>
    <t>03.11.2021 08:37:39</t>
  </si>
  <si>
    <t>03.11.2021 08:37:41</t>
  </si>
  <si>
    <t>03.11.2021 08:38:00</t>
  </si>
  <si>
    <t>03.11.2021 08:38:01</t>
  </si>
  <si>
    <t>03.11.2021 08:39:50</t>
  </si>
  <si>
    <t>03.11.2021 08:39:51</t>
  </si>
  <si>
    <t>03.11.2021 08:39:53</t>
  </si>
  <si>
    <t>03.11.2021 08:39:54</t>
  </si>
  <si>
    <t>03.11.2021 08:39:56</t>
  </si>
  <si>
    <t>03.11.2021 08:40:05</t>
  </si>
  <si>
    <t>03.11.2021 08:41:06</t>
  </si>
  <si>
    <t>03.11.2021 08:41:07</t>
  </si>
  <si>
    <t>03.11.2021 08:41:09</t>
  </si>
  <si>
    <t>03.11.2021 08:41:10</t>
  </si>
  <si>
    <t>03.11.2021 08:41:12</t>
  </si>
  <si>
    <t>03.11.2021 08:41:13</t>
  </si>
  <si>
    <t>03.11.2021 08:42:13</t>
  </si>
  <si>
    <t>03.11.2021 08:42:15</t>
  </si>
  <si>
    <t>03.11.2021 08:42:16</t>
  </si>
  <si>
    <t>03.11.2021 08:47:03</t>
  </si>
  <si>
    <t>03.11.2021 08:47:04</t>
  </si>
  <si>
    <t>03.11.2021 08:47:07</t>
  </si>
  <si>
    <t>03.11.2021 08:47:09</t>
  </si>
  <si>
    <t>03.11.2021 08:47:59</t>
  </si>
  <si>
    <t>03.11.2021 08:48:00</t>
  </si>
  <si>
    <t>03.11.2021 08:48:02</t>
  </si>
  <si>
    <t>03.11.2021 08:48:03</t>
  </si>
  <si>
    <t>03.11.2021 08:48:05</t>
  </si>
  <si>
    <t>03.11.2021 08:48:06</t>
  </si>
  <si>
    <t>03.11.2021 08:48:08</t>
  </si>
  <si>
    <t>03.11.2021 08:48:29</t>
  </si>
  <si>
    <t>03.11.2021 08:48:30</t>
  </si>
  <si>
    <t>03.11.2021 08:48:32</t>
  </si>
  <si>
    <t>03.11.2021 08:48:33</t>
  </si>
  <si>
    <t>03.11.2021 08:48:35</t>
  </si>
  <si>
    <t>03.11.2021 08:48:36</t>
  </si>
  <si>
    <t>03.11.2021 08:48:38</t>
  </si>
  <si>
    <t>03.11.2021 08:49:07</t>
  </si>
  <si>
    <t>03.11.2021 08:49:10</t>
  </si>
  <si>
    <t>03.11.2021 08:49:13</t>
  </si>
  <si>
    <t>03.11.2021 08:49:15</t>
  </si>
  <si>
    <t>03.11.2021 08:49:40</t>
  </si>
  <si>
    <t>03.11.2021 08:49:42</t>
  </si>
  <si>
    <t>03.11.2021 08:49:44</t>
  </si>
  <si>
    <t>03.11.2021 08:52:03</t>
  </si>
  <si>
    <t>03.11.2021 08:52:04</t>
  </si>
  <si>
    <t>03.11.2021 08:52:06</t>
  </si>
  <si>
    <t>03.11.2021 08:52:07</t>
  </si>
  <si>
    <t>03.11.2021 08:52:09</t>
  </si>
  <si>
    <t>03.11.2021 08:53:27</t>
  </si>
  <si>
    <t>03.11.2021 08:53:28</t>
  </si>
  <si>
    <t>03.11.2021 08:53:30</t>
  </si>
  <si>
    <t>03.11.2021 08:53:31</t>
  </si>
  <si>
    <t>03.11.2021 08:55:10</t>
  </si>
  <si>
    <t>03.11.2021 08:55:12</t>
  </si>
  <si>
    <t>03.11.2021 08:55:13</t>
  </si>
  <si>
    <t>03.11.2021 08:55:15</t>
  </si>
  <si>
    <t>03.11.2021 08:55:16</t>
  </si>
  <si>
    <t>03.11.2021 08:55:19</t>
  </si>
  <si>
    <t>03.11.2021 08:55:41</t>
  </si>
  <si>
    <t>03.11.2021 08:55:42</t>
  </si>
  <si>
    <t>03.11.2021 08:57:13</t>
  </si>
  <si>
    <t>03.11.2021 08:57:15</t>
  </si>
  <si>
    <t>03.11.2021 08:57:16</t>
  </si>
  <si>
    <t>03.11.2021 08:58:12</t>
  </si>
  <si>
    <t>03.11.2021 08:58:13</t>
  </si>
  <si>
    <t>03.11.2021 08:58:15</t>
  </si>
  <si>
    <t>03.11.2021 08:58:16</t>
  </si>
  <si>
    <t>03.11.2021 08:58:18</t>
  </si>
  <si>
    <t>03.11.2021 08:58:30</t>
  </si>
  <si>
    <t>03.11.2021 08:59:19</t>
  </si>
  <si>
    <t>03.11.2021 08:59:21</t>
  </si>
  <si>
    <t>03.11.2021 08:59:22</t>
  </si>
  <si>
    <t>03.11.2021 08:59:24</t>
  </si>
  <si>
    <t>03.11.2021 08:59:25</t>
  </si>
  <si>
    <t>03.11.2021 08:59:27</t>
  </si>
  <si>
    <t>03.11.2021 08:59:28</t>
  </si>
  <si>
    <t>03.11.2021 09:01:12</t>
  </si>
  <si>
    <t>03.11.2021 09:01:13</t>
  </si>
  <si>
    <t>03.11.2021 09:01:15</t>
  </si>
  <si>
    <t>03.11.2021 09:01:16</t>
  </si>
  <si>
    <t>03.11.2021 09:01:18</t>
  </si>
  <si>
    <t>03.11.2021 09:01:19</t>
  </si>
  <si>
    <t>03.11.2021 09:01:22</t>
  </si>
  <si>
    <t>03.11.2021 09:01:24</t>
  </si>
  <si>
    <t>03.11.2021 09:01:25</t>
  </si>
  <si>
    <t>03.11.2021 09:01:27</t>
  </si>
  <si>
    <t>03.11.2021 09:01:40</t>
  </si>
  <si>
    <t>03.11.2021 09:01:42</t>
  </si>
  <si>
    <t>03.11.2021 09:01:43</t>
  </si>
  <si>
    <t>03.11.2021 09:01:46</t>
  </si>
  <si>
    <t>03.11.2021 09:01:48</t>
  </si>
  <si>
    <t>03.11.2021 09:01:51</t>
  </si>
  <si>
    <t>03.11.2021 09:01:52</t>
  </si>
  <si>
    <t>03.11.2021 09:01:54</t>
  </si>
  <si>
    <t>03.11.2021 09:01:55</t>
  </si>
  <si>
    <t>03.11.2021 09:01:57</t>
  </si>
  <si>
    <t>03.11.2021 09:01:58</t>
  </si>
  <si>
    <t>03.11.2021 09:02:00</t>
  </si>
  <si>
    <t>03.11.2021 09:02:27</t>
  </si>
  <si>
    <t>03.11.2021 09:02:29</t>
  </si>
  <si>
    <t>03.11.2021 09:02:30</t>
  </si>
  <si>
    <t>03.11.2021 09:02:32</t>
  </si>
  <si>
    <t>03.11.2021 09:04:42</t>
  </si>
  <si>
    <t>03.11.2021 09:04:44</t>
  </si>
  <si>
    <t>03.11.2021 09:04:45</t>
  </si>
  <si>
    <t>03.11.2021 09:04:48</t>
  </si>
  <si>
    <t>03.11.2021 09:05:25</t>
  </si>
  <si>
    <t>03.11.2021 09:05:27</t>
  </si>
  <si>
    <t>03.11.2021 09:05:31</t>
  </si>
  <si>
    <t>03.11.2021 09:05:33</t>
  </si>
  <si>
    <t>03.11.2021 09:05:34</t>
  </si>
  <si>
    <t>03.11.2021 09:05:36</t>
  </si>
  <si>
    <t>03.11.2021 09:05:37</t>
  </si>
  <si>
    <t>03.11.2021 09:05:39</t>
  </si>
  <si>
    <t>03.11.2021 09:06:18</t>
  </si>
  <si>
    <t>03.11.2021 09:06:19</t>
  </si>
  <si>
    <t>03.11.2021 09:06:21</t>
  </si>
  <si>
    <t>03.11.2021 09:06:22</t>
  </si>
  <si>
    <t>03.11.2021 09:06:24</t>
  </si>
  <si>
    <t>03.11.2021 09:06:27</t>
  </si>
  <si>
    <t>03.11.2021 09:07:27</t>
  </si>
  <si>
    <t>03.11.2021 09:07:28</t>
  </si>
  <si>
    <t>03.11.2021 09:07:30</t>
  </si>
  <si>
    <t>03.11.2021 09:07:33</t>
  </si>
  <si>
    <t>03.11.2021 09:08:24</t>
  </si>
  <si>
    <t>03.11.2021 09:08:25</t>
  </si>
  <si>
    <t>03.11.2021 09:08:27</t>
  </si>
  <si>
    <t>03.11.2021 09:08:30</t>
  </si>
  <si>
    <t>03.11.2021 09:08:31</t>
  </si>
  <si>
    <t>03.11.2021 09:08:33</t>
  </si>
  <si>
    <t>03.11.2021 09:08:36</t>
  </si>
  <si>
    <t>03.11.2021 09:08:37</t>
  </si>
  <si>
    <t>03.11.2021 09:08:39</t>
  </si>
  <si>
    <t>03.11.2021 09:08:40</t>
  </si>
  <si>
    <t>03.11.2021 09:08:45</t>
  </si>
  <si>
    <t>03.11.2021 09:09:07</t>
  </si>
  <si>
    <t>03.11.2021 09:09:09</t>
  </si>
  <si>
    <t>03.11.2021 09:09:12</t>
  </si>
  <si>
    <t>03.11.2021 09:09:13</t>
  </si>
  <si>
    <t>03.11.2021 09:09:15</t>
  </si>
  <si>
    <t>03.11.2021 09:09:16</t>
  </si>
  <si>
    <t>03.11.2021 09:09:40</t>
  </si>
  <si>
    <t>03.11.2021 09:09:42</t>
  </si>
  <si>
    <t>03.11.2021 09:09:43</t>
  </si>
  <si>
    <t>03.11.2021 09:10:03</t>
  </si>
  <si>
    <t>03.11.2021 09:10:04</t>
  </si>
  <si>
    <t>03.11.2021 09:10:07</t>
  </si>
  <si>
    <t>03.11.2021 09:10:09</t>
  </si>
  <si>
    <t>03.11.2021 09:10:27</t>
  </si>
  <si>
    <t>03.11.2021 09:10:28</t>
  </si>
  <si>
    <t>03.11.2021 09:10:30</t>
  </si>
  <si>
    <t>03.11.2021 09:10:59</t>
  </si>
  <si>
    <t>03.11.2021 09:11:00</t>
  </si>
  <si>
    <t>03.11.2021 09:11:02</t>
  </si>
  <si>
    <t>03.11.2021 09:12:21</t>
  </si>
  <si>
    <t>03.11.2021 09:12:22</t>
  </si>
  <si>
    <t>03.11.2021 09:12:24</t>
  </si>
  <si>
    <t>03.11.2021 09:12:27</t>
  </si>
  <si>
    <t>03.11.2021 09:12:28</t>
  </si>
  <si>
    <t>03.11.2021 09:12:30</t>
  </si>
  <si>
    <t>03.11.2021 09:12:31</t>
  </si>
  <si>
    <t>03.11.2021 09:13:13</t>
  </si>
  <si>
    <t>03.11.2021 09:13:16</t>
  </si>
  <si>
    <t>03.11.2021 09:13:18</t>
  </si>
  <si>
    <t>03.11.2021 09:13:19</t>
  </si>
  <si>
    <t>03.11.2021 09:13:21</t>
  </si>
  <si>
    <t>03.11.2021 09:16:31</t>
  </si>
  <si>
    <t>03.11.2021 09:16:35</t>
  </si>
  <si>
    <t>03.11.2021 09:16:36</t>
  </si>
  <si>
    <t>03.11.2021 09:16:38</t>
  </si>
  <si>
    <t>03.11.2021 09:16:57</t>
  </si>
  <si>
    <t>03.11.2021 09:16:59</t>
  </si>
  <si>
    <t>03.11.2021 09:17:00</t>
  </si>
  <si>
    <t>03.11.2021 09:17:02</t>
  </si>
  <si>
    <t>03.11.2021 09:17:03</t>
  </si>
  <si>
    <t>03.11.2021 09:17:08</t>
  </si>
  <si>
    <t>03.11.2021 09:17:09</t>
  </si>
  <si>
    <t>03.11.2021 09:17:31</t>
  </si>
  <si>
    <t>03.11.2021 09:17:32</t>
  </si>
  <si>
    <t>03.11.2021 09:18:39</t>
  </si>
  <si>
    <t>03.11.2021 09:18:41</t>
  </si>
  <si>
    <t>03.11.2021 09:19:09</t>
  </si>
  <si>
    <t>03.11.2021 09:19:10</t>
  </si>
  <si>
    <t>03.11.2021 09:19:12</t>
  </si>
  <si>
    <t>03.11.2021 09:19:13</t>
  </si>
  <si>
    <t>03.11.2021 09:19:15</t>
  </si>
  <si>
    <t>03.11.2021 09:19:16</t>
  </si>
  <si>
    <t>03.11.2021 09:19:18</t>
  </si>
  <si>
    <t>03.11.2021 09:19:19</t>
  </si>
  <si>
    <t>03.11.2021 09:19:21</t>
  </si>
  <si>
    <t>03.11.2021 09:19:22</t>
  </si>
  <si>
    <t>03.11.2021 09:19:57</t>
  </si>
  <si>
    <t>03.11.2021 09:20:03</t>
  </si>
  <si>
    <t>03.11.2021 09:20:05</t>
  </si>
  <si>
    <t>03.11.2021 09:20:06</t>
  </si>
  <si>
    <t>03.11.2021 09:20:08</t>
  </si>
  <si>
    <t>03.11.2021 09:21:12</t>
  </si>
  <si>
    <t>03.11.2021 09:21:13</t>
  </si>
  <si>
    <t>03.11.2021 09:21:15</t>
  </si>
  <si>
    <t>03.11.2021 09:21:19</t>
  </si>
  <si>
    <t>03.11.2021 09:24:00</t>
  </si>
  <si>
    <t>03.11.2021 09:24:01</t>
  </si>
  <si>
    <t>03.11.2021 09:24:03</t>
  </si>
  <si>
    <t>03.11.2021 09:26:16</t>
  </si>
  <si>
    <t>03.11.2021 09:26:18</t>
  </si>
  <si>
    <t>03.11.2021 09:26:19</t>
  </si>
  <si>
    <t>03.11.2021 09:26:21</t>
  </si>
  <si>
    <t>03.11.2021 09:26:36</t>
  </si>
  <si>
    <t>03.11.2021 09:26:37</t>
  </si>
  <si>
    <t>03.11.2021 09:26:59</t>
  </si>
  <si>
    <t>03.11.2021 09:27:00</t>
  </si>
  <si>
    <t>03.11.2021 09:27:02</t>
  </si>
  <si>
    <t>03.11.2021 09:27:03</t>
  </si>
  <si>
    <t>03.11.2021 09:27:06</t>
  </si>
  <si>
    <t>03.11.2021 09:27:55</t>
  </si>
  <si>
    <t>03.11.2021 09:27:56</t>
  </si>
  <si>
    <t>03.11.2021 09:27:58</t>
  </si>
  <si>
    <t>03.11.2021 09:29:59</t>
  </si>
  <si>
    <t>03.11.2021 09:30:00</t>
  </si>
  <si>
    <t>03.11.2021 09:30:02</t>
  </si>
  <si>
    <t>03.11.2021 09:30:03</t>
  </si>
  <si>
    <t>03.11.2021 09:30:05</t>
  </si>
  <si>
    <t>03.11.2021 09:30:06</t>
  </si>
  <si>
    <t>03.11.2021 09:30:08</t>
  </si>
  <si>
    <t>03.11.2021 09:30:09</t>
  </si>
  <si>
    <t>03.11.2021 09:30:11</t>
  </si>
  <si>
    <t>03.11.2021 09:30:14</t>
  </si>
  <si>
    <t>03.11.2021 09:30:15</t>
  </si>
  <si>
    <t>03.11.2021 09:30:18</t>
  </si>
  <si>
    <t>03.11.2021 09:30:21</t>
  </si>
  <si>
    <t>03.11.2021 09:31:39</t>
  </si>
  <si>
    <t>03.11.2021 09:31:41</t>
  </si>
  <si>
    <t>03.11.2021 09:31:42</t>
  </si>
  <si>
    <t>03.11.2021 09:31:44</t>
  </si>
  <si>
    <t>03.11.2021 09:31:45</t>
  </si>
  <si>
    <t>03.11.2021 09:35:45</t>
  </si>
  <si>
    <t>03.11.2021 09:35:47</t>
  </si>
  <si>
    <t>03.11.2021 09:36:13</t>
  </si>
  <si>
    <t>03.11.2021 09:36:19</t>
  </si>
  <si>
    <t>03.11.2021 09:36:22</t>
  </si>
  <si>
    <t>03.11.2021 09:36:24</t>
  </si>
  <si>
    <t>03.11.2021 09:36:25</t>
  </si>
  <si>
    <t>03.11.2021 09:36:27</t>
  </si>
  <si>
    <t>03.11.2021 09:36:42</t>
  </si>
  <si>
    <t>03.11.2021 09:36:43</t>
  </si>
  <si>
    <t>03.11.2021 09:36:45</t>
  </si>
  <si>
    <t>03.11.2021 09:36:46</t>
  </si>
  <si>
    <t>03.11.2021 09:36:48</t>
  </si>
  <si>
    <t>03.11.2021 09:36:56</t>
  </si>
  <si>
    <t>03.11.2021 09:37:27</t>
  </si>
  <si>
    <t>03.11.2021 09:37:30</t>
  </si>
  <si>
    <t>03.11.2021 09:37:32</t>
  </si>
  <si>
    <t>03.11.2021 09:37:33</t>
  </si>
  <si>
    <t>03.11.2021 09:39:06</t>
  </si>
  <si>
    <t>03.11.2021 09:39:07</t>
  </si>
  <si>
    <t>03.11.2021 09:39:09</t>
  </si>
  <si>
    <t>03.11.2021 09:39:10</t>
  </si>
  <si>
    <t>03.11.2021 09:40:04</t>
  </si>
  <si>
    <t>03.11.2021 09:40:06</t>
  </si>
  <si>
    <t>03.11.2021 09:40:10</t>
  </si>
  <si>
    <t>03.11.2021 09:40:12</t>
  </si>
  <si>
    <t>03.11.2021 09:40:13</t>
  </si>
  <si>
    <t>03.11.2021 09:40:15</t>
  </si>
  <si>
    <t>03.11.2021 09:41:04</t>
  </si>
  <si>
    <t>03.11.2021 09:41:06</t>
  </si>
  <si>
    <t>03.11.2021 09:41:07</t>
  </si>
  <si>
    <t>03.11.2021 09:41:09</t>
  </si>
  <si>
    <t>03.11.2021 09:41:10</t>
  </si>
  <si>
    <t>03.11.2021 09:42:42</t>
  </si>
  <si>
    <t>03.11.2021 09:42:48</t>
  </si>
  <si>
    <t>03.11.2021 09:42:50</t>
  </si>
  <si>
    <t>03.11.2021 09:42:51</t>
  </si>
  <si>
    <t>03.11.2021 09:42:53</t>
  </si>
  <si>
    <t>03.11.2021 09:42:54</t>
  </si>
  <si>
    <t>03.11.2021 09:42:56</t>
  </si>
  <si>
    <t>03.11.2021 09:42:57</t>
  </si>
  <si>
    <t>03.11.2021 09:42:59</t>
  </si>
  <si>
    <t>03.11.2021 09:43:46</t>
  </si>
  <si>
    <t>03.11.2021 09:43:47</t>
  </si>
  <si>
    <t>03.11.2021 09:43:59</t>
  </si>
  <si>
    <t>03.11.2021 09:44:01</t>
  </si>
  <si>
    <t>03.11.2021 09:44:02</t>
  </si>
  <si>
    <t>03.11.2021 09:44:04</t>
  </si>
  <si>
    <t>03.11.2021 09:44:05</t>
  </si>
  <si>
    <t>03.11.2021 09:44:57</t>
  </si>
  <si>
    <t>03.11.2021 09:44:58</t>
  </si>
  <si>
    <t>03.11.2021 09:45:00</t>
  </si>
  <si>
    <t>03.11.2021 09:45:02</t>
  </si>
  <si>
    <t>03.11.2021 09:45:03</t>
  </si>
  <si>
    <t>03.11.2021 09:45:05</t>
  </si>
  <si>
    <t>03.11.2021 09:45:09</t>
  </si>
  <si>
    <t>03.11.2021 09:45:12</t>
  </si>
  <si>
    <t>03.11.2021 09:45:14</t>
  </si>
  <si>
    <t>03.11.2021 09:45:36</t>
  </si>
  <si>
    <t>03.11.2021 09:45:41</t>
  </si>
  <si>
    <t>03.11.2021 09:45:42</t>
  </si>
  <si>
    <t>03.11.2021 09:45:44</t>
  </si>
  <si>
    <t>03.11.2021 09:45:45</t>
  </si>
  <si>
    <t>03.11.2021 09:45:47</t>
  </si>
  <si>
    <t>03.11.2021 09:46:10</t>
  </si>
  <si>
    <t>03.11.2021 09:46:12</t>
  </si>
  <si>
    <t>03.11.2021 09:46:13</t>
  </si>
  <si>
    <t>03.11.2021 09:46:15</t>
  </si>
  <si>
    <t>03.11.2021 09:46:16</t>
  </si>
  <si>
    <t>03.11.2021 09:46:37</t>
  </si>
  <si>
    <t>03.11.2021 09:46:39</t>
  </si>
  <si>
    <t>03.11.2021 09:46:40</t>
  </si>
  <si>
    <t>03.11.2021 09:46:42</t>
  </si>
  <si>
    <t>03.11.2021 09:46:43</t>
  </si>
  <si>
    <t>03.11.2021 09:46:45</t>
  </si>
  <si>
    <t>03.11.2021 09:46:48</t>
  </si>
  <si>
    <t>03.11.2021 09:47:48</t>
  </si>
  <si>
    <t>03.11.2021 09:47:50</t>
  </si>
  <si>
    <t>03.11.2021 09:47:51</t>
  </si>
  <si>
    <t>03.11.2021 09:47:53</t>
  </si>
  <si>
    <t>03.11.2021 09:47:54</t>
  </si>
  <si>
    <t>03.11.2021 09:47:56</t>
  </si>
  <si>
    <t>03.11.2021 09:47:57</t>
  </si>
  <si>
    <t>03.11.2021 09:50:41</t>
  </si>
  <si>
    <t>03.11.2021 09:50:42</t>
  </si>
  <si>
    <t>03.11.2021 09:50:45</t>
  </si>
  <si>
    <t>03.11.2021 09:50:47</t>
  </si>
  <si>
    <t>03.11.2021 09:50:48</t>
  </si>
  <si>
    <t>03.11.2021 09:50:50</t>
  </si>
  <si>
    <t>03.11.2021 09:50:51</t>
  </si>
  <si>
    <t>03.11.2021 09:50:53</t>
  </si>
  <si>
    <t>03.11.2021 09:51:01</t>
  </si>
  <si>
    <t>03.11.2021 09:51:03</t>
  </si>
  <si>
    <t>03.11.2021 09:51:04</t>
  </si>
  <si>
    <t>03.11.2021 09:51:06</t>
  </si>
  <si>
    <t>03.11.2021 09:51:07</t>
  </si>
  <si>
    <t>03.11.2021 09:51:10</t>
  </si>
  <si>
    <t>03.11.2021 09:51:12</t>
  </si>
  <si>
    <t>03.11.2021 09:51:13</t>
  </si>
  <si>
    <t>03.11.2021 09:51:33</t>
  </si>
  <si>
    <t>03.11.2021 09:51:34</t>
  </si>
  <si>
    <t>03.11.2021 09:51:36</t>
  </si>
  <si>
    <t>03.11.2021 09:51:37</t>
  </si>
  <si>
    <t>03.11.2021 09:51:39</t>
  </si>
  <si>
    <t>03.11.2021 09:51:40</t>
  </si>
  <si>
    <t>03.11.2021 09:51:43</t>
  </si>
  <si>
    <t>03.11.2021 09:52:57</t>
  </si>
  <si>
    <t>03.11.2021 09:52:59</t>
  </si>
  <si>
    <t>03.11.2021 09:53:00</t>
  </si>
  <si>
    <t>03.11.2021 09:53:02</t>
  </si>
  <si>
    <t>03.11.2021 09:53:55</t>
  </si>
  <si>
    <t>03.11.2021 09:53:57</t>
  </si>
  <si>
    <t>03.11.2021 09:53:58</t>
  </si>
  <si>
    <t>03.11.2021 09:53:59</t>
  </si>
  <si>
    <t>03.11.2021 09:54:01</t>
  </si>
  <si>
    <t>03.11.2021 09:54:03</t>
  </si>
  <si>
    <t>03.11.2021 09:54:04</t>
  </si>
  <si>
    <t>03.11.2021 09:54:06</t>
  </si>
  <si>
    <t>03.11.2021 09:54:07</t>
  </si>
  <si>
    <t>03.11.2021 09:54:09</t>
  </si>
  <si>
    <t>03.11.2021 09:54:18</t>
  </si>
  <si>
    <t>03.11.2021 09:54:19</t>
  </si>
  <si>
    <t>03.11.2021 09:54:21</t>
  </si>
  <si>
    <t>03.11.2021 09:54:24</t>
  </si>
  <si>
    <t>03.11.2021 09:54:25</t>
  </si>
  <si>
    <t>03.11.2021 09:54:27</t>
  </si>
  <si>
    <t>03.11.2021 09:54:28</t>
  </si>
  <si>
    <t>03.11.2021 09:55:03</t>
  </si>
  <si>
    <t>03.11.2021 09:55:04</t>
  </si>
  <si>
    <t>03.11.2021 09:55:06</t>
  </si>
  <si>
    <t>03.11.2021 09:55:44</t>
  </si>
  <si>
    <t>03.11.2021 09:56:25</t>
  </si>
  <si>
    <t>03.11.2021 09:56:27</t>
  </si>
  <si>
    <t>03.11.2021 09:56:28</t>
  </si>
  <si>
    <t>03.11.2021 09:56:30</t>
  </si>
  <si>
    <t>03.11.2021 09:56:31</t>
  </si>
  <si>
    <t>03.11.2021 09:56:51</t>
  </si>
  <si>
    <t>03.11.2021 09:56:53</t>
  </si>
  <si>
    <t>03.11.2021 09:56:54</t>
  </si>
  <si>
    <t>03.11.2021 09:56:56</t>
  </si>
  <si>
    <t>03.11.2021 09:56:57</t>
  </si>
  <si>
    <t>03.11.2021 09:56:59</t>
  </si>
  <si>
    <t>03.11.2021 09:57:00</t>
  </si>
  <si>
    <t>03.11.2021 09:58:10</t>
  </si>
  <si>
    <t>03.11.2021 09:58:12</t>
  </si>
  <si>
    <t>03.11.2021 09:58:13</t>
  </si>
  <si>
    <t>03.11.2021 09:58:16</t>
  </si>
  <si>
    <t>03.11.2021 09:58:39</t>
  </si>
  <si>
    <t>03.11.2021 09:58:40</t>
  </si>
  <si>
    <t>03.11.2021 09:58:43</t>
  </si>
  <si>
    <t>03.11.2021 09:58:45</t>
  </si>
  <si>
    <t>03.11.2021 09:58:46</t>
  </si>
  <si>
    <t>03.11.2021 09:58:48</t>
  </si>
  <si>
    <t>03.11.2021 10:00:07</t>
  </si>
  <si>
    <t>03.11.2021 10:00:09</t>
  </si>
  <si>
    <t>03.11.2021 10:00:10</t>
  </si>
  <si>
    <t>03.11.2021 10:00:12</t>
  </si>
  <si>
    <t>03.11.2021 10:00:13</t>
  </si>
  <si>
    <t>03.11.2021 10:00:18</t>
  </si>
  <si>
    <t>03.11.2021 10:00:19</t>
  </si>
  <si>
    <t>03.11.2021 10:00:22</t>
  </si>
  <si>
    <t>03.11.2021 10:00:24</t>
  </si>
  <si>
    <t>03.11.2021 10:00:25</t>
  </si>
  <si>
    <t>03.11.2021 10:00:27</t>
  </si>
  <si>
    <t>03.11.2021 10:00:28</t>
  </si>
  <si>
    <t>03.11.2021 10:00:30</t>
  </si>
  <si>
    <t>03.11.2021 10:00:31</t>
  </si>
  <si>
    <t>03.11.2021 10:00:33</t>
  </si>
  <si>
    <t>03.11.2021 10:00:34</t>
  </si>
  <si>
    <t>03.11.2021 10:00:55</t>
  </si>
  <si>
    <t>03.11.2021 10:00:57</t>
  </si>
  <si>
    <t>03.11.2021 10:00:58</t>
  </si>
  <si>
    <t>03.11.2021 10:01:00</t>
  </si>
  <si>
    <t>03.11.2021 10:01:01</t>
  </si>
  <si>
    <t>03.11.2021 10:01:03</t>
  </si>
  <si>
    <t>03.11.2021 10:01:23</t>
  </si>
  <si>
    <t>03.11.2021 10:01:24</t>
  </si>
  <si>
    <t>03.11.2021 10:01:26</t>
  </si>
  <si>
    <t>03.11.2021 10:01:27</t>
  </si>
  <si>
    <t>03.11.2021 10:01:29</t>
  </si>
  <si>
    <t>03.11.2021 10:01:30</t>
  </si>
  <si>
    <t>03.11.2021 10:01:33</t>
  </si>
  <si>
    <t>03.11.2021 10:01:39</t>
  </si>
  <si>
    <t>03.11.2021 10:02:09</t>
  </si>
  <si>
    <t>03.11.2021 10:02:10</t>
  </si>
  <si>
    <t>03.11.2021 10:02:30</t>
  </si>
  <si>
    <t>03.11.2021 10:02:31</t>
  </si>
  <si>
    <t>03.11.2021 10:02:33</t>
  </si>
  <si>
    <t>03.11.2021 10:02:34</t>
  </si>
  <si>
    <t>03.11.2021 10:02:36</t>
  </si>
  <si>
    <t>03.11.2021 10:02:40</t>
  </si>
  <si>
    <t>03.11.2021 10:02:42</t>
  </si>
  <si>
    <t>03.11.2021 10:02:43</t>
  </si>
  <si>
    <t>03.11.2021 10:02:45</t>
  </si>
  <si>
    <t>03.11.2021 10:02:46</t>
  </si>
  <si>
    <t>03.11.2021 10:02:48</t>
  </si>
  <si>
    <t>03.11.2021 10:03:25</t>
  </si>
  <si>
    <t>03.11.2021 10:03:27</t>
  </si>
  <si>
    <t>03.11.2021 10:03:28</t>
  </si>
  <si>
    <t>03.11.2021 10:03:30</t>
  </si>
  <si>
    <t>03.11.2021 10:03:31</t>
  </si>
  <si>
    <t>03.11.2021 10:03:33</t>
  </si>
  <si>
    <t>03.11.2021 10:03:34</t>
  </si>
  <si>
    <t>03.11.2021 10:04:35</t>
  </si>
  <si>
    <t>03.11.2021 10:04:41</t>
  </si>
  <si>
    <t>03.11.2021 10:04:47</t>
  </si>
  <si>
    <t>03.11.2021 10:04:48</t>
  </si>
  <si>
    <t>03.11.2021 10:04:50</t>
  </si>
  <si>
    <t>03.11.2021 10:04:51</t>
  </si>
  <si>
    <t>03.11.2021 10:04:53</t>
  </si>
  <si>
    <t>03.11.2021 10:04:54</t>
  </si>
  <si>
    <t>03.11.2021 10:04:56</t>
  </si>
  <si>
    <t>03.11.2021 10:04:57</t>
  </si>
  <si>
    <t>03.11.2021 10:04:59</t>
  </si>
  <si>
    <t>03.11.2021 10:05:05</t>
  </si>
  <si>
    <t>03.11.2021 10:05:06</t>
  </si>
  <si>
    <t>03.11.2021 10:05:08</t>
  </si>
  <si>
    <t>03.11.2021 10:05:09</t>
  </si>
  <si>
    <t>03.11.2021 10:07:04</t>
  </si>
  <si>
    <t>03.11.2021 10:07:06</t>
  </si>
  <si>
    <t>03.11.2021 10:07:10</t>
  </si>
  <si>
    <t>03.11.2021 10:07:12</t>
  </si>
  <si>
    <t>03.11.2021 10:08:38</t>
  </si>
  <si>
    <t>03.11.2021 10:08:41</t>
  </si>
  <si>
    <t>03.11.2021 10:09:12</t>
  </si>
  <si>
    <t>03.11.2021 10:09:13</t>
  </si>
  <si>
    <t>03.11.2021 10:09:15</t>
  </si>
  <si>
    <t>03.11.2021 10:09:16</t>
  </si>
  <si>
    <t>03.11.2021 10:09:18</t>
  </si>
  <si>
    <t>03.11.2021 10:09:42</t>
  </si>
  <si>
    <t>03.11.2021 10:09:44</t>
  </si>
  <si>
    <t>03.11.2021 10:09:45</t>
  </si>
  <si>
    <t>03.11.2021 10:09:47</t>
  </si>
  <si>
    <t>03.11.2021 10:09:48</t>
  </si>
  <si>
    <t>03.11.2021 10:09:50</t>
  </si>
  <si>
    <t>03.11.2021 10:10:19</t>
  </si>
  <si>
    <t>03.11.2021 10:10:21</t>
  </si>
  <si>
    <t>03.11.2021 10:10:22</t>
  </si>
  <si>
    <t>03.11.2021 10:10:24</t>
  </si>
  <si>
    <t>03.11.2021 10:10:25</t>
  </si>
  <si>
    <t>03.11.2021 10:10:30</t>
  </si>
  <si>
    <t>03.11.2021 10:10:31</t>
  </si>
  <si>
    <t>03.11.2021 10:10:33</t>
  </si>
  <si>
    <t>03.11.2021 10:10:34</t>
  </si>
  <si>
    <t>03.11.2021 10:10:36</t>
  </si>
  <si>
    <t>03.11.2021 10:10:37</t>
  </si>
  <si>
    <t>03.11.2021 10:11:12</t>
  </si>
  <si>
    <t>03.11.2021 10:11:13</t>
  </si>
  <si>
    <t>03.11.2021 10:11:15</t>
  </si>
  <si>
    <t>03.11.2021 10:11:16</t>
  </si>
  <si>
    <t>03.11.2021 10:11:18</t>
  </si>
  <si>
    <t>03.11.2021 10:11:19</t>
  </si>
  <si>
    <t>03.11.2021 10:11:21</t>
  </si>
  <si>
    <t>03.11.2021 10:11:31</t>
  </si>
  <si>
    <t>03.11.2021 10:11:33</t>
  </si>
  <si>
    <t>03.11.2021 10:11:34</t>
  </si>
  <si>
    <t>03.11.2021 10:11:36</t>
  </si>
  <si>
    <t>03.11.2021 10:11:37</t>
  </si>
  <si>
    <t>03.11.2021 10:11:39</t>
  </si>
  <si>
    <t>03.11.2021 10:11:56</t>
  </si>
  <si>
    <t>03.11.2021 10:11:57</t>
  </si>
  <si>
    <t>03.11.2021 10:11:59</t>
  </si>
  <si>
    <t>03.11.2021 10:12:00</t>
  </si>
  <si>
    <t>03.11.2021 10:12:02</t>
  </si>
  <si>
    <t>03.11.2021 10:12:03</t>
  </si>
  <si>
    <t>03.11.2021 10:12:33</t>
  </si>
  <si>
    <t>03.11.2021 10:12:36</t>
  </si>
  <si>
    <t>03.11.2021 10:12:38</t>
  </si>
  <si>
    <t>03.11.2021 10:12:39</t>
  </si>
  <si>
    <t>03.11.2021 10:12:56</t>
  </si>
  <si>
    <t>03.11.2021 10:12:58</t>
  </si>
  <si>
    <t>03.11.2021 10:14:44</t>
  </si>
  <si>
    <t>03.11.2021 10:15:50</t>
  </si>
  <si>
    <t>03.11.2021 10:15:51</t>
  </si>
  <si>
    <t>03.11.2021 10:15:53</t>
  </si>
  <si>
    <t>03.11.2021 10:15:54</t>
  </si>
  <si>
    <t>03.11.2021 10:15:56</t>
  </si>
  <si>
    <t>03.11.2021 10:15:57</t>
  </si>
  <si>
    <t>03.11.2021 10:15:59</t>
  </si>
  <si>
    <t>03.11.2021 10:16:00</t>
  </si>
  <si>
    <t>03.11.2021 10:16:02</t>
  </si>
  <si>
    <t>03.11.2021 10:16:03</t>
  </si>
  <si>
    <t>03.11.2021 10:16:05</t>
  </si>
  <si>
    <t>03.11.2021 10:16:06</t>
  </si>
  <si>
    <t>03.11.2021 10:16:08</t>
  </si>
  <si>
    <t>03.11.2021 10:16:09</t>
  </si>
  <si>
    <t>03.11.2021 10:17:00</t>
  </si>
  <si>
    <t>03.11.2021 10:17:03</t>
  </si>
  <si>
    <t>03.11.2021 10:17:04</t>
  </si>
  <si>
    <t>03.11.2021 10:17:06</t>
  </si>
  <si>
    <t>03.11.2021 10:17:07</t>
  </si>
  <si>
    <t>03.11.2021 10:17:09</t>
  </si>
  <si>
    <t>03.11.2021 10:17:10</t>
  </si>
  <si>
    <t>03.11.2021 10:17:12</t>
  </si>
  <si>
    <t>03.11.2021 10:17:13</t>
  </si>
  <si>
    <t>03.11.2021 10:17:15</t>
  </si>
  <si>
    <t>03.11.2021 10:18:15</t>
  </si>
  <si>
    <t>03.11.2021 10:18:16</t>
  </si>
  <si>
    <t>03.11.2021 10:18:18</t>
  </si>
  <si>
    <t>03.11.2021 10:18:19</t>
  </si>
  <si>
    <t>03.11.2021 10:18:22</t>
  </si>
  <si>
    <t>03.11.2021 10:18:33</t>
  </si>
  <si>
    <t>03.11.2021 10:18:34</t>
  </si>
  <si>
    <t>03.11.2021 10:18:36</t>
  </si>
  <si>
    <t>03.11.2021 10:18:37</t>
  </si>
  <si>
    <t>03.11.2021 10:18:40</t>
  </si>
  <si>
    <t>03.11.2021 10:18:42</t>
  </si>
  <si>
    <t>03.11.2021 10:18:48</t>
  </si>
  <si>
    <t>03.11.2021 10:18:50</t>
  </si>
  <si>
    <t>03.11.2021 10:18:53</t>
  </si>
  <si>
    <t>03.11.2021 10:18:59</t>
  </si>
  <si>
    <t>03.11.2021 10:19:00</t>
  </si>
  <si>
    <t>03.11.2021 10:19:02</t>
  </si>
  <si>
    <t>03.11.2021 10:19:03</t>
  </si>
  <si>
    <t>03.11.2021 10:19:05</t>
  </si>
  <si>
    <t>03.11.2021 10:19:12</t>
  </si>
  <si>
    <t>03.11.2021 10:19:14</t>
  </si>
  <si>
    <t>03.11.2021 10:19:15</t>
  </si>
  <si>
    <t>03.11.2021 10:19:17</t>
  </si>
  <si>
    <t>03.11.2021 10:19:20</t>
  </si>
  <si>
    <t>03.11.2021 10:19:21</t>
  </si>
  <si>
    <t>03.11.2021 10:19:29</t>
  </si>
  <si>
    <t>03.11.2021 10:19:35</t>
  </si>
  <si>
    <t>03.11.2021 10:19:36</t>
  </si>
  <si>
    <t>03.11.2021 10:19:38</t>
  </si>
  <si>
    <t>03.11.2021 10:19:39</t>
  </si>
  <si>
    <t>03.11.2021 10:19:41</t>
  </si>
  <si>
    <t>03.11.2021 10:19:42</t>
  </si>
  <si>
    <t>03.11.2021 10:22:48</t>
  </si>
  <si>
    <t>03.11.2021 10:22:50</t>
  </si>
  <si>
    <t>03.11.2021 10:22:51</t>
  </si>
  <si>
    <t>03.11.2021 10:22:53</t>
  </si>
  <si>
    <t>03.11.2021 10:23:19</t>
  </si>
  <si>
    <t>03.11.2021 10:23:22</t>
  </si>
  <si>
    <t>03.11.2021 10:23:24</t>
  </si>
  <si>
    <t>03.11.2021 10:23:25</t>
  </si>
  <si>
    <t>03.11.2021 10:23:27</t>
  </si>
  <si>
    <t>03.11.2021 10:23:28</t>
  </si>
  <si>
    <t>03.11.2021 10:23:30</t>
  </si>
  <si>
    <t>03.11.2021 10:23:31</t>
  </si>
  <si>
    <t>03.11.2021 10:23:56</t>
  </si>
  <si>
    <t>03.11.2021 10:23:59</t>
  </si>
  <si>
    <t>03.11.2021 10:24:00</t>
  </si>
  <si>
    <t>03.11.2021 10:24:02</t>
  </si>
  <si>
    <t>03.11.2021 10:24:03</t>
  </si>
  <si>
    <t>03.11.2021 10:24:05</t>
  </si>
  <si>
    <t>03.11.2021 10:25:09</t>
  </si>
  <si>
    <t>03.11.2021 10:25:10</t>
  </si>
  <si>
    <t>03.11.2021 10:25:12</t>
  </si>
  <si>
    <t>03.11.2021 10:25:13</t>
  </si>
  <si>
    <t>03.11.2021 10:25:15</t>
  </si>
  <si>
    <t>03.11.2021 10:25:16</t>
  </si>
  <si>
    <t>03.11.2021 10:25:18</t>
  </si>
  <si>
    <t>03.11.2021 10:25:28</t>
  </si>
  <si>
    <t>03.11.2021 10:25:30</t>
  </si>
  <si>
    <t>03.11.2021 10:26:13</t>
  </si>
  <si>
    <t>03.11.2021 10:26:15</t>
  </si>
  <si>
    <t>03.11.2021 10:26:16</t>
  </si>
  <si>
    <t>03.11.2021 10:26:18</t>
  </si>
  <si>
    <t>03.11.2021 10:26:24</t>
  </si>
  <si>
    <t>03.11.2021 10:26:28</t>
  </si>
  <si>
    <t>03.11.2021 10:28:42</t>
  </si>
  <si>
    <t>03.11.2021 10:28:44</t>
  </si>
  <si>
    <t>03.11.2021 10:28:45</t>
  </si>
  <si>
    <t>03.11.2021 10:29:06</t>
  </si>
  <si>
    <t>03.11.2021 10:29:07</t>
  </si>
  <si>
    <t>03.11.2021 10:29:09</t>
  </si>
  <si>
    <t>03.11.2021 10:29:10</t>
  </si>
  <si>
    <t>03.11.2021 10:29:12</t>
  </si>
  <si>
    <t>03.11.2021 10:29:13</t>
  </si>
  <si>
    <t>03.11.2021 10:29:36</t>
  </si>
  <si>
    <t>03.11.2021 10:29:37</t>
  </si>
  <si>
    <t>03.11.2021 10:29:42</t>
  </si>
  <si>
    <t>03.11.2021 10:30:33</t>
  </si>
  <si>
    <t>03.11.2021 10:30:35</t>
  </si>
  <si>
    <t>03.11.2021 10:30:36</t>
  </si>
  <si>
    <t>03.11.2021 10:30:38</t>
  </si>
  <si>
    <t>03.11.2021 10:30:44</t>
  </si>
  <si>
    <t>03.11.2021 10:30:45</t>
  </si>
  <si>
    <t>03.11.2021 10:30:47</t>
  </si>
  <si>
    <t>03.11.2021 10:31:10</t>
  </si>
  <si>
    <t>03.11.2021 10:31:12</t>
  </si>
  <si>
    <t>03.11.2021 10:31:13</t>
  </si>
  <si>
    <t>03.11.2021 10:31:15</t>
  </si>
  <si>
    <t>03.11.2021 10:32:24</t>
  </si>
  <si>
    <t>03.11.2021 10:32:25</t>
  </si>
  <si>
    <t>03.11.2021 10:32:28</t>
  </si>
  <si>
    <t>03.11.2021 10:32:30</t>
  </si>
  <si>
    <t>03.11.2021 10:32:31</t>
  </si>
  <si>
    <t>03.11.2021 10:32:33</t>
  </si>
  <si>
    <t>03.11.2021 10:32:50</t>
  </si>
  <si>
    <t>03.11.2021 10:32:54</t>
  </si>
  <si>
    <t>03.11.2021 10:32:56</t>
  </si>
  <si>
    <t>03.11.2021 10:32:57</t>
  </si>
  <si>
    <t>03.11.2021 10:33:00</t>
  </si>
  <si>
    <t>03.11.2021 10:33:02</t>
  </si>
  <si>
    <t>03.11.2021 10:33:03</t>
  </si>
  <si>
    <t>03.11.2021 10:34:24</t>
  </si>
  <si>
    <t>03.11.2021 10:34:25</t>
  </si>
  <si>
    <t>03.11.2021 10:34:27</t>
  </si>
  <si>
    <t>03.11.2021 10:34:30</t>
  </si>
  <si>
    <t>03.11.2021 10:34:31</t>
  </si>
  <si>
    <t>03.11.2021 10:35:22</t>
  </si>
  <si>
    <t>03.11.2021 10:35:24</t>
  </si>
  <si>
    <t>03.11.2021 10:35:25</t>
  </si>
  <si>
    <t>03.11.2021 10:35:36</t>
  </si>
  <si>
    <t>03.11.2021 10:35:37</t>
  </si>
  <si>
    <t>03.11.2021 10:35:39</t>
  </si>
  <si>
    <t>03.11.2021 10:35:41</t>
  </si>
  <si>
    <t>03.11.2021 10:35:42</t>
  </si>
  <si>
    <t>03.11.2021 10:35:44</t>
  </si>
  <si>
    <t>03.11.2021 10:35:45</t>
  </si>
  <si>
    <t>03.11.2021 10:35:47</t>
  </si>
  <si>
    <t>03.11.2021 10:35:51</t>
  </si>
  <si>
    <t>03.11.2021 10:35:53</t>
  </si>
  <si>
    <t>03.11.2021 10:35:56</t>
  </si>
  <si>
    <t>03.11.2021 10:35:57</t>
  </si>
  <si>
    <t>03.11.2021 10:36:00</t>
  </si>
  <si>
    <t>03.11.2021 10:36:56</t>
  </si>
  <si>
    <t>03.11.2021 10:36:57</t>
  </si>
  <si>
    <t>03.11.2021 10:39:38</t>
  </si>
  <si>
    <t>03.11.2021 10:39:39</t>
  </si>
  <si>
    <t>03.11.2021 10:39:41</t>
  </si>
  <si>
    <t>03.11.2021 10:39:42</t>
  </si>
  <si>
    <t>03.11.2021 10:40:03</t>
  </si>
  <si>
    <t>03.11.2021 10:40:04</t>
  </si>
  <si>
    <t>03.11.2021 10:40:06</t>
  </si>
  <si>
    <t>03.11.2021 10:40:07</t>
  </si>
  <si>
    <t>03.11.2021 10:40:10</t>
  </si>
  <si>
    <t>03.11.2021 10:40:22</t>
  </si>
  <si>
    <t>03.11.2021 10:40:24</t>
  </si>
  <si>
    <t>03.11.2021 10:40:40</t>
  </si>
  <si>
    <t>03.11.2021 10:40:42</t>
  </si>
  <si>
    <t>03.11.2021 10:40:43</t>
  </si>
  <si>
    <t>03.11.2021 10:40:45</t>
  </si>
  <si>
    <t>03.11.2021 10:40:46</t>
  </si>
  <si>
    <t>03.11.2021 10:41:33</t>
  </si>
  <si>
    <t>03.11.2021 10:41:34</t>
  </si>
  <si>
    <t>03.11.2021 10:41:36</t>
  </si>
  <si>
    <t>03.11.2021 10:41:38</t>
  </si>
  <si>
    <t>03.11.2021 10:41:50</t>
  </si>
  <si>
    <t>03.11.2021 10:41:51</t>
  </si>
  <si>
    <t>03.11.2021 10:41:53</t>
  </si>
  <si>
    <t>03.11.2021 10:43:56</t>
  </si>
  <si>
    <t>03.11.2021 10:44:02</t>
  </si>
  <si>
    <t>03.11.2021 10:44:03</t>
  </si>
  <si>
    <t>03.11.2021 10:44:05</t>
  </si>
  <si>
    <t>03.11.2021 10:44:08</t>
  </si>
  <si>
    <t>03.11.2021 10:44:09</t>
  </si>
  <si>
    <t>03.11.2021 10:44:14</t>
  </si>
  <si>
    <t>03.11.2021 10:46:04</t>
  </si>
  <si>
    <t>03.11.2021 10:46:06</t>
  </si>
  <si>
    <t>03.11.2021 10:46:07</t>
  </si>
  <si>
    <t>03.11.2021 10:46:37</t>
  </si>
  <si>
    <t>03.11.2021 10:46:39</t>
  </si>
  <si>
    <t>03.11.2021 10:46:40</t>
  </si>
  <si>
    <t>03.11.2021 10:46:42</t>
  </si>
  <si>
    <t>03.11.2021 10:46:48</t>
  </si>
  <si>
    <t>03.11.2021 10:46:50</t>
  </si>
  <si>
    <t>03.11.2021 10:46:53</t>
  </si>
  <si>
    <t>03.11.2021 10:46:54</t>
  </si>
  <si>
    <t>03.11.2021 10:46:56</t>
  </si>
  <si>
    <t>03.11.2021 10:46:57</t>
  </si>
  <si>
    <t>03.11.2021 10:46:59</t>
  </si>
  <si>
    <t>03.11.2021 10:47:26</t>
  </si>
  <si>
    <t>03.11.2021 10:47:27</t>
  </si>
  <si>
    <t>03.11.2021 10:47:29</t>
  </si>
  <si>
    <t>03.11.2021 10:47:30</t>
  </si>
  <si>
    <t>03.11.2021 10:47:50</t>
  </si>
  <si>
    <t>03.11.2021 10:47:52</t>
  </si>
  <si>
    <t>03.11.2021 10:47:53</t>
  </si>
  <si>
    <t>03.11.2021 10:47:55</t>
  </si>
  <si>
    <t>03.11.2021 10:48:31</t>
  </si>
  <si>
    <t>03.11.2021 10:48:34</t>
  </si>
  <si>
    <t>03.11.2021 10:48:36</t>
  </si>
  <si>
    <t>03.11.2021 10:48:38</t>
  </si>
  <si>
    <t>03.11.2021 10:48:39</t>
  </si>
  <si>
    <t>03.11.2021 10:48:44</t>
  </si>
  <si>
    <t>03.11.2021 10:48:45</t>
  </si>
  <si>
    <t>03.11.2021 10:48:47</t>
  </si>
  <si>
    <t>03.11.2021 10:48:48</t>
  </si>
  <si>
    <t>03.11.2021 10:48:50</t>
  </si>
  <si>
    <t>03.11.2021 10:48:51</t>
  </si>
  <si>
    <t>03.11.2021 10:48:53</t>
  </si>
  <si>
    <t>03.11.2021 10:49:33</t>
  </si>
  <si>
    <t>03.11.2021 10:49:38</t>
  </si>
  <si>
    <t>03.11.2021 10:49:42</t>
  </si>
  <si>
    <t>03.11.2021 10:49:44</t>
  </si>
  <si>
    <t>03.11.2021 10:49:45</t>
  </si>
  <si>
    <t>03.11.2021 10:49:47</t>
  </si>
  <si>
    <t>03.11.2021 10:49:48</t>
  </si>
  <si>
    <t>03.11.2021 10:49:50</t>
  </si>
  <si>
    <t>03.11.2021 10:49:51</t>
  </si>
  <si>
    <t>03.11.2021 10:50:35</t>
  </si>
  <si>
    <t>03.11.2021 10:50:41</t>
  </si>
  <si>
    <t>03.11.2021 10:50:42</t>
  </si>
  <si>
    <t>03.11.2021 10:50:44</t>
  </si>
  <si>
    <t>03.11.2021 10:50:45</t>
  </si>
  <si>
    <t>03.11.2021 10:50:47</t>
  </si>
  <si>
    <t>03.11.2021 10:50:48</t>
  </si>
  <si>
    <t>03.11.2021 10:51:22</t>
  </si>
  <si>
    <t>03.11.2021 10:51:24</t>
  </si>
  <si>
    <t>03.11.2021 10:51:25</t>
  </si>
  <si>
    <t>03.11.2021 10:51:27</t>
  </si>
  <si>
    <t>03.11.2021 10:52:30</t>
  </si>
  <si>
    <t>03.11.2021 10:52:42</t>
  </si>
  <si>
    <t>03.11.2021 10:52:44</t>
  </si>
  <si>
    <t>03.11.2021 10:52:45</t>
  </si>
  <si>
    <t>03.11.2021 10:52:47</t>
  </si>
  <si>
    <t>03.11.2021 10:52:48</t>
  </si>
  <si>
    <t>03.11.2021 10:52:50</t>
  </si>
  <si>
    <t>03.11.2021 10:52:51</t>
  </si>
  <si>
    <t>03.11.2021 10:52:53</t>
  </si>
  <si>
    <t>03.11.2021 10:52:56</t>
  </si>
  <si>
    <t>03.11.2021 10:52:57</t>
  </si>
  <si>
    <t>03.11.2021 10:52:59</t>
  </si>
  <si>
    <t>03.11.2021 10:53:00</t>
  </si>
  <si>
    <t>03.11.2021 10:53:03</t>
  </si>
  <si>
    <t>03.11.2021 10:53:29</t>
  </si>
  <si>
    <t>03.11.2021 10:53:30</t>
  </si>
  <si>
    <t>03.11.2021 10:53:32</t>
  </si>
  <si>
    <t>03.11.2021 10:53:37</t>
  </si>
  <si>
    <t>03.11.2021 10:53:38</t>
  </si>
  <si>
    <t>03.11.2021 10:53:40</t>
  </si>
  <si>
    <t>03.11.2021 10:53:41</t>
  </si>
  <si>
    <t>03.11.2021 10:53:43</t>
  </si>
  <si>
    <t>03.11.2021 10:54:47</t>
  </si>
  <si>
    <t>03.11.2021 10:54:48</t>
  </si>
  <si>
    <t>03.11.2021 10:54:50</t>
  </si>
  <si>
    <t>03.11.2021 10:54:53</t>
  </si>
  <si>
    <t>03.11.2021 10:54:54</t>
  </si>
  <si>
    <t>03.11.2021 10:54:56</t>
  </si>
  <si>
    <t>03.11.2021 10:55:35</t>
  </si>
  <si>
    <t>03.11.2021 10:55:37</t>
  </si>
  <si>
    <t>03.11.2021 10:55:38</t>
  </si>
  <si>
    <t>03.11.2021 10:55:50</t>
  </si>
  <si>
    <t>03.11.2021 10:55:52</t>
  </si>
  <si>
    <t>03.11.2021 10:55:53</t>
  </si>
  <si>
    <t>03.11.2021 10:56:19</t>
  </si>
  <si>
    <t>03.11.2021 10:56:21</t>
  </si>
  <si>
    <t>03.11.2021 10:56:22</t>
  </si>
  <si>
    <t>03.11.2021 10:56:24</t>
  </si>
  <si>
    <t>03.11.2021 10:56:25</t>
  </si>
  <si>
    <t>03.11.2021 10:56:27</t>
  </si>
  <si>
    <t>03.11.2021 10:56:28</t>
  </si>
  <si>
    <t>03.11.2021 10:56:30</t>
  </si>
  <si>
    <t>03.11.2021 10:56:34</t>
  </si>
  <si>
    <t>03.11.2021 10:56:40</t>
  </si>
  <si>
    <t>03.11.2021 10:56:42</t>
  </si>
  <si>
    <t>03.11.2021 10:56:43</t>
  </si>
  <si>
    <t>03.11.2021 10:56:45</t>
  </si>
  <si>
    <t>03.11.2021 10:56:46</t>
  </si>
  <si>
    <t>03.11.2021 10:56:48</t>
  </si>
  <si>
    <t>03.11.2021 10:56:49</t>
  </si>
  <si>
    <t>03.11.2021 10:56:51</t>
  </si>
  <si>
    <t>03.11.2021 10:57:19</t>
  </si>
  <si>
    <t>03.11.2021 10:57:21</t>
  </si>
  <si>
    <t>03.11.2021 10:57:22</t>
  </si>
  <si>
    <t>03.11.2021 10:57:24</t>
  </si>
  <si>
    <t>03.11.2021 10:57:59</t>
  </si>
  <si>
    <t>03.11.2021 10:58:25</t>
  </si>
  <si>
    <t>03.11.2021 10:58:26</t>
  </si>
  <si>
    <t>03.11.2021 10:58:29</t>
  </si>
  <si>
    <t>03.11.2021 10:58:31</t>
  </si>
  <si>
    <t>03.11.2021 10:58:32</t>
  </si>
  <si>
    <t>03.11.2021 10:58:34</t>
  </si>
  <si>
    <t>03.11.2021 10:58:35</t>
  </si>
  <si>
    <t>03.11.2021 10:58:38</t>
  </si>
  <si>
    <t>03.11.2021 10:58:40</t>
  </si>
  <si>
    <t>03.11.2021 10:58:41</t>
  </si>
  <si>
    <t>03.11.2021 10:58:44</t>
  </si>
  <si>
    <t>03.11.2021 10:58:58</t>
  </si>
  <si>
    <t>03.11.2021 10:58:59</t>
  </si>
  <si>
    <t>03.11.2021 10:59:01</t>
  </si>
  <si>
    <t>03.11.2021 10:59:02</t>
  </si>
  <si>
    <t>03.11.2021 10:59:04</t>
  </si>
  <si>
    <t>03.11.2021 10:59:57</t>
  </si>
  <si>
    <t>03.11.2021 10:59:58</t>
  </si>
  <si>
    <t>03.11.2021 11:00:00</t>
  </si>
  <si>
    <t>03.11.2021 11:00:01</t>
  </si>
  <si>
    <t>03.11.2021 11:05:04</t>
  </si>
  <si>
    <t>03.11.2021 11:06:01</t>
  </si>
  <si>
    <t>03.11.2021 11:06:03</t>
  </si>
  <si>
    <t>03.11.2021 11:06:04</t>
  </si>
  <si>
    <t>03.11.2021 11:06:06</t>
  </si>
  <si>
    <t>03.11.2021 11:06:09</t>
  </si>
  <si>
    <t>03.11.2021 11:10:25</t>
  </si>
  <si>
    <t>03.11.2021 11:10:27</t>
  </si>
  <si>
    <t>03.11.2021 11:10:28</t>
  </si>
  <si>
    <t>03.11.2021 11:10:30</t>
  </si>
  <si>
    <t>03.11.2021 11:10:31</t>
  </si>
  <si>
    <t>03.11.2021 11:10:41</t>
  </si>
  <si>
    <t>03.11.2021 11:10:42</t>
  </si>
  <si>
    <t>03.11.2021 11:10:43</t>
  </si>
  <si>
    <t>03.11.2021 11:10:45</t>
  </si>
  <si>
    <t>03.11.2021 11:12:10</t>
  </si>
  <si>
    <t>03.11.2021 11:12:12</t>
  </si>
  <si>
    <t>03.11.2021 11:12:13</t>
  </si>
  <si>
    <t>03.11.2021 11:12:18</t>
  </si>
  <si>
    <t>03.11.2021 11:12:21</t>
  </si>
  <si>
    <t>03.11.2021 11:12:22</t>
  </si>
  <si>
    <t>03.11.2021 11:12:24</t>
  </si>
  <si>
    <t>03.11.2021 11:12:25</t>
  </si>
  <si>
    <t>03.11.2021 11:12:28</t>
  </si>
  <si>
    <t>03.11.2021 11:12:30</t>
  </si>
  <si>
    <t>03.11.2021 11:14:03</t>
  </si>
  <si>
    <t>03.11.2021 11:14:06</t>
  </si>
  <si>
    <t>03.11.2021 11:14:07</t>
  </si>
  <si>
    <t>03.11.2021 11:14:09</t>
  </si>
  <si>
    <t>03.11.2021 11:14:10</t>
  </si>
  <si>
    <t>03.11.2021 11:15:33</t>
  </si>
  <si>
    <t>03.11.2021 11:15:34</t>
  </si>
  <si>
    <t>03.11.2021 11:15:36</t>
  </si>
  <si>
    <t>03.11.2021 11:15:38</t>
  </si>
  <si>
    <t>03.11.2021 11:15:45</t>
  </si>
  <si>
    <t>03.11.2021 11:15:47</t>
  </si>
  <si>
    <t>03.11.2021 11:15:48</t>
  </si>
  <si>
    <t>03.11.2021 11:15:59</t>
  </si>
  <si>
    <t>03.11.2021 11:16:00</t>
  </si>
  <si>
    <t>03.11.2021 11:16:02</t>
  </si>
  <si>
    <t>03.11.2021 11:16:03</t>
  </si>
  <si>
    <t>03.11.2021 11:16:05</t>
  </si>
  <si>
    <t>03.11.2021 11:16:06</t>
  </si>
  <si>
    <t>03.11.2021 11:16:44</t>
  </si>
  <si>
    <t>03.11.2021 11:16:49</t>
  </si>
  <si>
    <t>03.11.2021 11:16:50</t>
  </si>
  <si>
    <t>03.11.2021 11:16:52</t>
  </si>
  <si>
    <t>03.11.2021 11:16:53</t>
  </si>
  <si>
    <t>03.11.2021 11:16:56</t>
  </si>
  <si>
    <t>03.11.2021 11:16:58</t>
  </si>
  <si>
    <t>03.11.2021 11:16:59</t>
  </si>
  <si>
    <t>03.11.2021 11:17:01</t>
  </si>
  <si>
    <t>03.11.2021 11:17:02</t>
  </si>
  <si>
    <t>03.11.2021 11:17:36</t>
  </si>
  <si>
    <t>03.11.2021 11:17:37</t>
  </si>
  <si>
    <t>03.11.2021 11:17:39</t>
  </si>
  <si>
    <t>03.11.2021 11:17:40</t>
  </si>
  <si>
    <t>03.11.2021 11:17:42</t>
  </si>
  <si>
    <t>03.11.2021 11:17:43</t>
  </si>
  <si>
    <t>03.11.2021 11:17:45</t>
  </si>
  <si>
    <t>03.11.2021 11:17:46</t>
  </si>
  <si>
    <t>03.11.2021 11:17:49</t>
  </si>
  <si>
    <t>03.11.2021 11:17:51</t>
  </si>
  <si>
    <t>03.11.2021 11:17:52</t>
  </si>
  <si>
    <t>03.11.2021 11:17:54</t>
  </si>
  <si>
    <t>03.11.2021 11:17:55</t>
  </si>
  <si>
    <t>03.11.2021 11:17:57</t>
  </si>
  <si>
    <t>03.11.2021 11:17:58</t>
  </si>
  <si>
    <t>03.11.2021 11:18:00</t>
  </si>
  <si>
    <t>03.11.2021 11:18:01</t>
  </si>
  <si>
    <t>03.11.2021 11:18:03</t>
  </si>
  <si>
    <t>03.11.2021 11:18:07</t>
  </si>
  <si>
    <t>03.11.2021 11:18:09</t>
  </si>
  <si>
    <t>03.11.2021 11:18:10</t>
  </si>
  <si>
    <t>03.11.2021 11:18:12</t>
  </si>
  <si>
    <t>03.11.2021 11:19:10</t>
  </si>
  <si>
    <t>03.11.2021 11:19:12</t>
  </si>
  <si>
    <t>03.11.2021 11:19:16</t>
  </si>
  <si>
    <t>03.11.2021 11:19:18</t>
  </si>
  <si>
    <t>03.11.2021 11:19:19</t>
  </si>
  <si>
    <t>03.11.2021 11:19:21</t>
  </si>
  <si>
    <t>03.11.2021 11:19:22</t>
  </si>
  <si>
    <t>03.11.2021 11:19:24</t>
  </si>
  <si>
    <t>03.11.2021 11:19:25</t>
  </si>
  <si>
    <t>03.11.2021 11:19:27</t>
  </si>
  <si>
    <t>03.11.2021 11:19:28</t>
  </si>
  <si>
    <t>03.11.2021 11:19:30</t>
  </si>
  <si>
    <t>03.11.2021 11:19:31</t>
  </si>
  <si>
    <t>03.11.2021 11:19:33</t>
  </si>
  <si>
    <t>03.11.2021 11:19:34</t>
  </si>
  <si>
    <t>03.11.2021 11:19:36</t>
  </si>
  <si>
    <t>03.11.2021 11:19:37</t>
  </si>
  <si>
    <t>03.11.2021 11:19:46</t>
  </si>
  <si>
    <t>03.11.2021 11:19:48</t>
  </si>
  <si>
    <t>03.11.2021 11:20:16</t>
  </si>
  <si>
    <t>03.11.2021 11:20:18</t>
  </si>
  <si>
    <t>03.11.2021 11:20:19</t>
  </si>
  <si>
    <t>03.11.2021 11:20:21</t>
  </si>
  <si>
    <t>03.11.2021 11:20:22</t>
  </si>
  <si>
    <t>03.11.2021 11:20:50</t>
  </si>
  <si>
    <t>03.11.2021 11:20:51</t>
  </si>
  <si>
    <t>03.11.2021 11:20:53</t>
  </si>
  <si>
    <t>03.11.2021 11:20:56</t>
  </si>
  <si>
    <t>03.11.2021 11:20:57</t>
  </si>
  <si>
    <t>03.11.2021 11:21:32</t>
  </si>
  <si>
    <t>03.11.2021 11:21:33</t>
  </si>
  <si>
    <t>03.11.2021 11:21:34</t>
  </si>
  <si>
    <t>03.11.2021 11:23:36</t>
  </si>
  <si>
    <t>03.11.2021 11:23:38</t>
  </si>
  <si>
    <t>03.11.2021 11:23:39</t>
  </si>
  <si>
    <t>03.11.2021 11:23:41</t>
  </si>
  <si>
    <t>03.11.2021 11:24:30</t>
  </si>
  <si>
    <t>03.11.2021 11:24:31</t>
  </si>
  <si>
    <t>03.11.2021 11:24:33</t>
  </si>
  <si>
    <t>03.11.2021 11:24:34</t>
  </si>
  <si>
    <t>03.11.2021 11:24:36</t>
  </si>
  <si>
    <t>03.11.2021 11:24:37</t>
  </si>
  <si>
    <t>03.11.2021 11:24:39</t>
  </si>
  <si>
    <t>03.11.2021 11:24:40</t>
  </si>
  <si>
    <t>03.11.2021 11:24:42</t>
  </si>
  <si>
    <t>03.11.2021 11:24:43</t>
  </si>
  <si>
    <t>03.11.2021 11:24:45</t>
  </si>
  <si>
    <t>03.11.2021 11:24:47</t>
  </si>
  <si>
    <t>03.11.2021 11:24:48</t>
  </si>
  <si>
    <t>03.11.2021 11:24:49</t>
  </si>
  <si>
    <t>03.11.2021 11:24:51</t>
  </si>
  <si>
    <t>03.11.2021 11:25:16</t>
  </si>
  <si>
    <t>03.11.2021 11:25:18</t>
  </si>
  <si>
    <t>03.11.2021 11:25:19</t>
  </si>
  <si>
    <t>03.11.2021 11:25:21</t>
  </si>
  <si>
    <t>03.11.2021 11:25:22</t>
  </si>
  <si>
    <t>03.11.2021 11:25:39</t>
  </si>
  <si>
    <t>03.11.2021 11:25:40</t>
  </si>
  <si>
    <t>03.11.2021 11:25:42</t>
  </si>
  <si>
    <t>03.11.2021 11:25:43</t>
  </si>
  <si>
    <t>03.11.2021 11:25:54</t>
  </si>
  <si>
    <t>03.11.2021 11:25:59</t>
  </si>
  <si>
    <t>03.11.2021 11:26:00</t>
  </si>
  <si>
    <t>03.11.2021 11:26:02</t>
  </si>
  <si>
    <t>03.11.2021 11:26:03</t>
  </si>
  <si>
    <t>03.11.2021 11:26:05</t>
  </si>
  <si>
    <t>03.11.2021 11:26:06</t>
  </si>
  <si>
    <t>03.11.2021 11:26:08</t>
  </si>
  <si>
    <t>03.11.2021 11:26:15</t>
  </si>
  <si>
    <t>03.11.2021 11:26:17</t>
  </si>
  <si>
    <t>03.11.2021 11:26:18</t>
  </si>
  <si>
    <t>03.11.2021 11:26:20</t>
  </si>
  <si>
    <t>03.11.2021 11:26:21</t>
  </si>
  <si>
    <t>03.11.2021 11:26:23</t>
  </si>
  <si>
    <t>03.11.2021 11:26:29</t>
  </si>
  <si>
    <t>03.11.2021 11:26:30</t>
  </si>
  <si>
    <t>03.11.2021 11:26:32</t>
  </si>
  <si>
    <t>03.11.2021 11:26:33</t>
  </si>
  <si>
    <t>03.11.2021 11:26:35</t>
  </si>
  <si>
    <t>03.11.2021 11:26:36</t>
  </si>
  <si>
    <t>03.11.2021 11:26:38</t>
  </si>
  <si>
    <t>03.11.2021 11:26:39</t>
  </si>
  <si>
    <t>03.11.2021 11:26:41</t>
  </si>
  <si>
    <t>03.11.2021 11:26:42</t>
  </si>
  <si>
    <t>03.11.2021 11:26:44</t>
  </si>
  <si>
    <t>03.11.2021 11:26:45</t>
  </si>
  <si>
    <t>03.11.2021 11:26:47</t>
  </si>
  <si>
    <t>03.11.2021 11:26:48</t>
  </si>
  <si>
    <t>03.11.2021 11:26:53</t>
  </si>
  <si>
    <t>03.11.2021 11:26:54</t>
  </si>
  <si>
    <t>03.11.2021 11:26:56</t>
  </si>
  <si>
    <t>03.11.2021 11:27:12</t>
  </si>
  <si>
    <t>03.11.2021 11:27:13</t>
  </si>
  <si>
    <t>03.11.2021 11:27:15</t>
  </si>
  <si>
    <t>03.11.2021 11:27:16</t>
  </si>
  <si>
    <t>03.11.2021 11:27:19</t>
  </si>
  <si>
    <t>03.11.2021 11:27:28</t>
  </si>
  <si>
    <t>03.11.2021 11:27:42</t>
  </si>
  <si>
    <t>03.11.2021 11:29:12</t>
  </si>
  <si>
    <t>03.11.2021 11:29:13</t>
  </si>
  <si>
    <t>03.11.2021 11:29:15</t>
  </si>
  <si>
    <t>03.11.2021 11:29:16</t>
  </si>
  <si>
    <t>03.11.2021 11:29:18</t>
  </si>
  <si>
    <t>03.11.2021 11:29:21</t>
  </si>
  <si>
    <t>03.11.2021 11:29:25</t>
  </si>
  <si>
    <t>03.11.2021 11:29:30</t>
  </si>
  <si>
    <t>03.11.2021 11:29:31</t>
  </si>
  <si>
    <t>03.11.2021 11:29:33</t>
  </si>
  <si>
    <t>03.11.2021 11:29:34</t>
  </si>
  <si>
    <t>03.11.2021 11:29:36</t>
  </si>
  <si>
    <t>03.11.2021 11:29:37</t>
  </si>
  <si>
    <t>03.11.2021 11:29:39</t>
  </si>
  <si>
    <t>03.11.2021 11:30:01</t>
  </si>
  <si>
    <t>03.11.2021 11:30:03</t>
  </si>
  <si>
    <t>03.11.2021 11:30:04</t>
  </si>
  <si>
    <t>03.11.2021 11:30:06</t>
  </si>
  <si>
    <t>03.11.2021 11:30:07</t>
  </si>
  <si>
    <t>03.11.2021 11:30:09</t>
  </si>
  <si>
    <t>03.11.2021 11:30:12</t>
  </si>
  <si>
    <t>03.11.2021 11:30:13</t>
  </si>
  <si>
    <t>03.11.2021 11:31:25</t>
  </si>
  <si>
    <t>03.11.2021 11:31:31</t>
  </si>
  <si>
    <t>03.11.2021 11:31:33</t>
  </si>
  <si>
    <t>03.11.2021 11:31:34</t>
  </si>
  <si>
    <t>03.11.2021 11:31:36</t>
  </si>
  <si>
    <t>03.11.2021 11:31:37</t>
  </si>
  <si>
    <t>03.11.2021 11:31:39</t>
  </si>
  <si>
    <t>03.11.2021 11:31:40</t>
  </si>
  <si>
    <t>03.11.2021 11:32:53</t>
  </si>
  <si>
    <t>03.11.2021 11:32:54</t>
  </si>
  <si>
    <t>03.11.2021 11:32:56</t>
  </si>
  <si>
    <t>03.11.2021 11:32:57</t>
  </si>
  <si>
    <t>03.11.2021 11:32:59</t>
  </si>
  <si>
    <t>03.11.2021 11:33:03</t>
  </si>
  <si>
    <t>03.11.2021 11:33:05</t>
  </si>
  <si>
    <t>03.11.2021 11:34:28</t>
  </si>
  <si>
    <t>03.11.2021 11:34:30</t>
  </si>
  <si>
    <t>03.11.2021 11:34:31</t>
  </si>
  <si>
    <t>03.11.2021 11:34:33</t>
  </si>
  <si>
    <t>03.11.2021 11:35:13</t>
  </si>
  <si>
    <t>03.11.2021 11:35:15</t>
  </si>
  <si>
    <t>03.11.2021 11:35:16</t>
  </si>
  <si>
    <t>03.11.2021 11:35:19</t>
  </si>
  <si>
    <t>03.11.2021 11:35:21</t>
  </si>
  <si>
    <t>03.11.2021 11:35:22</t>
  </si>
  <si>
    <t>03.11.2021 11:35:24</t>
  </si>
  <si>
    <t>03.11.2021 11:35:25</t>
  </si>
  <si>
    <t>03.11.2021 11:35:45</t>
  </si>
  <si>
    <t>03.11.2021 11:35:47</t>
  </si>
  <si>
    <t>03.11.2021 11:36:39</t>
  </si>
  <si>
    <t>03.11.2021 11:36:41</t>
  </si>
  <si>
    <t>03.11.2021 11:36:42</t>
  </si>
  <si>
    <t>03.11.2021 11:36:45</t>
  </si>
  <si>
    <t>03.11.2021 11:36:47</t>
  </si>
  <si>
    <t>03.11.2021 11:38:01</t>
  </si>
  <si>
    <t>03.11.2021 11:38:03</t>
  </si>
  <si>
    <t>03.11.2021 11:38:04</t>
  </si>
  <si>
    <t>03.11.2021 11:38:06</t>
  </si>
  <si>
    <t>03.11.2021 11:38:09</t>
  </si>
  <si>
    <t>03.11.2021 11:38:12</t>
  </si>
  <si>
    <t>03.11.2021 11:39:01</t>
  </si>
  <si>
    <t>03.11.2021 11:39:18</t>
  </si>
  <si>
    <t>03.11.2021 11:39:19</t>
  </si>
  <si>
    <t>03.11.2021 11:39:21</t>
  </si>
  <si>
    <t>03.11.2021 11:39:22</t>
  </si>
  <si>
    <t>03.11.2021 11:39:24</t>
  </si>
  <si>
    <t>03.11.2021 11:39:25</t>
  </si>
  <si>
    <t>03.11.2021 11:39:42</t>
  </si>
  <si>
    <t>03.11.2021 11:39:43</t>
  </si>
  <si>
    <t>03.11.2021 11:39:45</t>
  </si>
  <si>
    <t>03.11.2021 11:39:47</t>
  </si>
  <si>
    <t>03.11.2021 11:39:57</t>
  </si>
  <si>
    <t>03.11.2021 11:39:59</t>
  </si>
  <si>
    <t>03.11.2021 11:40:05</t>
  </si>
  <si>
    <t>03.11.2021 11:40:06</t>
  </si>
  <si>
    <t>03.11.2021 11:40:08</t>
  </si>
  <si>
    <t>03.11.2021 11:40:09</t>
  </si>
  <si>
    <t>03.11.2021 11:40:11</t>
  </si>
  <si>
    <t>03.11.2021 11:41:18</t>
  </si>
  <si>
    <t>03.11.2021 11:41:19</t>
  </si>
  <si>
    <t>03.11.2021 11:41:21</t>
  </si>
  <si>
    <t>03.11.2021 11:41:22</t>
  </si>
  <si>
    <t>03.11.2021 11:41:24</t>
  </si>
  <si>
    <t>03.11.2021 11:41:25</t>
  </si>
  <si>
    <t>03.11.2021 11:41:27</t>
  </si>
  <si>
    <t>03.11.2021 11:41:28</t>
  </si>
  <si>
    <t>03.11.2021 11:41:30</t>
  </si>
  <si>
    <t>03.11.2021 11:41:33</t>
  </si>
  <si>
    <t>03.11.2021 11:41:34</t>
  </si>
  <si>
    <t>03.11.2021 11:41:36</t>
  </si>
  <si>
    <t>03.11.2021 11:41:37</t>
  </si>
  <si>
    <t>03.11.2021 11:41:40</t>
  </si>
  <si>
    <t>03.11.2021 11:41:42</t>
  </si>
  <si>
    <t>03.11.2021 11:41:43</t>
  </si>
  <si>
    <t>03.11.2021 11:41:45</t>
  </si>
  <si>
    <t>03.11.2021 11:41:46</t>
  </si>
  <si>
    <t>03.11.2021 11:41:48</t>
  </si>
  <si>
    <t>03.11.2021 11:41:52</t>
  </si>
  <si>
    <t>03.11.2021 11:42:33</t>
  </si>
  <si>
    <t>03.11.2021 11:42:35</t>
  </si>
  <si>
    <t>03.11.2021 11:42:36</t>
  </si>
  <si>
    <t>03.11.2021 11:42:38</t>
  </si>
  <si>
    <t>03.11.2021 11:42:56</t>
  </si>
  <si>
    <t>03.11.2021 11:42:59</t>
  </si>
  <si>
    <t>03.11.2021 11:43:00</t>
  </si>
  <si>
    <t>03.11.2021 11:43:38</t>
  </si>
  <si>
    <t>03.11.2021 11:43:46</t>
  </si>
  <si>
    <t>03.11.2021 11:43:47</t>
  </si>
  <si>
    <t>03.11.2021 11:43:49</t>
  </si>
  <si>
    <t>03.11.2021 11:43:50</t>
  </si>
  <si>
    <t>03.11.2021 11:43:52</t>
  </si>
  <si>
    <t>03.11.2021 11:45:16</t>
  </si>
  <si>
    <t>03.11.2021 11:45:24</t>
  </si>
  <si>
    <t>03.11.2021 11:45:25</t>
  </si>
  <si>
    <t>03.11.2021 11:45:27</t>
  </si>
  <si>
    <t>03.11.2021 11:45:28</t>
  </si>
  <si>
    <t>03.11.2021 11:45:30</t>
  </si>
  <si>
    <t>03.11.2021 11:45:50</t>
  </si>
  <si>
    <t>03.11.2021 11:45:51</t>
  </si>
  <si>
    <t>03.11.2021 11:45:53</t>
  </si>
  <si>
    <t>03.11.2021 11:45:54</t>
  </si>
  <si>
    <t>03.11.2021 11:45:56</t>
  </si>
  <si>
    <t>03.11.2021 11:45:57</t>
  </si>
  <si>
    <t>03.11.2021 11:45:59</t>
  </si>
  <si>
    <t>03.11.2021 11:46:00</t>
  </si>
  <si>
    <t>03.11.2021 11:46:06</t>
  </si>
  <si>
    <t>03.11.2021 11:46:08</t>
  </si>
  <si>
    <t>03.11.2021 11:46:09</t>
  </si>
  <si>
    <t>03.11.2021 11:49:44</t>
  </si>
  <si>
    <t>03.11.2021 11:49:45</t>
  </si>
  <si>
    <t>03.11.2021 11:49:47</t>
  </si>
  <si>
    <t>03.11.2021 11:49:48</t>
  </si>
  <si>
    <t>03.11.2021 11:49:50</t>
  </si>
  <si>
    <t>03.11.2021 11:49:51</t>
  </si>
  <si>
    <t>03.11.2021 11:49:53</t>
  </si>
  <si>
    <t>03.11.2021 11:49:54</t>
  </si>
  <si>
    <t>03.11.2021 11:49:56</t>
  </si>
  <si>
    <t>03.11.2021 11:50:00</t>
  </si>
  <si>
    <t>03.11.2021 11:50:02</t>
  </si>
  <si>
    <t>03.11.2021 11:50:03</t>
  </si>
  <si>
    <t>03.11.2021 11:50:05</t>
  </si>
  <si>
    <t>03.11.2021 11:50:06</t>
  </si>
  <si>
    <t>03.11.2021 11:50:21</t>
  </si>
  <si>
    <t>03.11.2021 11:50:23</t>
  </si>
  <si>
    <t>03.11.2021 11:50:24</t>
  </si>
  <si>
    <t>03.11.2021 11:50:26</t>
  </si>
  <si>
    <t>03.11.2021 11:50:27</t>
  </si>
  <si>
    <t>03.11.2021 11:50:29</t>
  </si>
  <si>
    <t>03.11.2021 11:50:36</t>
  </si>
  <si>
    <t>03.11.2021 11:50:39</t>
  </si>
  <si>
    <t>03.11.2021 11:50:41</t>
  </si>
  <si>
    <t>03.11.2021 11:51:03</t>
  </si>
  <si>
    <t>03.11.2021 11:51:04</t>
  </si>
  <si>
    <t>03.11.2021 11:51:06</t>
  </si>
  <si>
    <t>03.11.2021 11:51:07</t>
  </si>
  <si>
    <t>03.11.2021 11:51:33</t>
  </si>
  <si>
    <t>03.11.2021 11:51:34</t>
  </si>
  <si>
    <t>03.11.2021 11:51:36</t>
  </si>
  <si>
    <t>03.11.2021 11:51:37</t>
  </si>
  <si>
    <t>03.11.2021 11:51:54</t>
  </si>
  <si>
    <t>03.11.2021 11:51:56</t>
  </si>
  <si>
    <t>03.11.2021 11:51:57</t>
  </si>
  <si>
    <t>03.11.2021 11:51:59</t>
  </si>
  <si>
    <t>03.11.2021 11:52:00</t>
  </si>
  <si>
    <t>03.11.2021 11:53:35</t>
  </si>
  <si>
    <t>03.11.2021 11:53:57</t>
  </si>
  <si>
    <t>03.11.2021 11:54:01</t>
  </si>
  <si>
    <t>03.11.2021 11:55:56</t>
  </si>
  <si>
    <t>03.11.2021 11:56:59</t>
  </si>
  <si>
    <t>03.11.2021 11:57:00</t>
  </si>
  <si>
    <t>03.11.2021 11:57:02</t>
  </si>
  <si>
    <t>03.11.2021 11:57:05</t>
  </si>
  <si>
    <t>03.11.2021 11:57:06</t>
  </si>
  <si>
    <t>03.11.2021 11:59:45</t>
  </si>
  <si>
    <t>03.11.2021 11:59:47</t>
  </si>
  <si>
    <t>03.11.2021 11:59:48</t>
  </si>
  <si>
    <t>03.11.2021 11:59:50</t>
  </si>
  <si>
    <t>03.11.2021 11:59:51</t>
  </si>
  <si>
    <t>03.11.2021 11:59:53</t>
  </si>
  <si>
    <t>03.11.2021 11:59:59</t>
  </si>
  <si>
    <t>03.11.2021 12:03:30</t>
  </si>
  <si>
    <t>03.11.2021 12:03:31</t>
  </si>
  <si>
    <t>03.11.2021 12:03:33</t>
  </si>
  <si>
    <t>03.11.2021 12:03:34</t>
  </si>
  <si>
    <t>03.11.2021 12:03:36</t>
  </si>
  <si>
    <t>03.11.2021 12:03:37</t>
  </si>
  <si>
    <t>03.11.2021 12:03:42</t>
  </si>
  <si>
    <t>03.11.2021 12:06:59</t>
  </si>
  <si>
    <t>03.11.2021 12:08:19</t>
  </si>
  <si>
    <t>03.11.2021 12:08:21</t>
  </si>
  <si>
    <t>03.11.2021 12:08:22</t>
  </si>
  <si>
    <t>03.11.2021 12:08:24</t>
  </si>
  <si>
    <t>03.11.2021 12:09:48</t>
  </si>
  <si>
    <t>03.11.2021 12:09:50</t>
  </si>
  <si>
    <t>03.11.2021 12:09:54</t>
  </si>
  <si>
    <t>03.11.2021 12:09:56</t>
  </si>
  <si>
    <t>03.11.2021 12:09:57</t>
  </si>
  <si>
    <t>03.11.2021 12:10:00</t>
  </si>
  <si>
    <t>03.11.2021 12:10:01</t>
  </si>
  <si>
    <t>03.11.2021 12:10:03</t>
  </si>
  <si>
    <t>03.11.2021 12:10:04</t>
  </si>
  <si>
    <t>03.11.2021 12:10:15</t>
  </si>
  <si>
    <t>03.11.2021 12:10:16</t>
  </si>
  <si>
    <t>03.11.2021 12:10:18</t>
  </si>
  <si>
    <t>03.11.2021 12:10:19</t>
  </si>
  <si>
    <t>03.11.2021 12:10:21</t>
  </si>
  <si>
    <t>03.11.2021 12:10:24</t>
  </si>
  <si>
    <t>03.11.2021 12:11:21</t>
  </si>
  <si>
    <t>03.11.2021 12:11:57</t>
  </si>
  <si>
    <t>03.11.2021 12:11:59</t>
  </si>
  <si>
    <t>03.11.2021 12:12:00</t>
  </si>
  <si>
    <t>03.11.2021 12:12:05</t>
  </si>
  <si>
    <t>03.11.2021 12:13:01</t>
  </si>
  <si>
    <t>03.11.2021 12:13:02</t>
  </si>
  <si>
    <t>03.11.2021 12:13:04</t>
  </si>
  <si>
    <t>03.11.2021 12:13:06</t>
  </si>
  <si>
    <t>03.11.2021 12:13:07</t>
  </si>
  <si>
    <t>03.11.2021 12:13:10</t>
  </si>
  <si>
    <t>03.11.2021 12:14:33</t>
  </si>
  <si>
    <t>03.11.2021 12:14:34</t>
  </si>
  <si>
    <t>03.11.2021 12:14:36</t>
  </si>
  <si>
    <t>03.11.2021 12:14:39</t>
  </si>
  <si>
    <t>03.11.2021 12:14:41</t>
  </si>
  <si>
    <t>03.11.2021 12:15:31</t>
  </si>
  <si>
    <t>03.11.2021 12:15:33</t>
  </si>
  <si>
    <t>03.11.2021 12:15:34</t>
  </si>
  <si>
    <t>03.11.2021 12:15:38</t>
  </si>
  <si>
    <t>03.11.2021 12:15:51</t>
  </si>
  <si>
    <t>03.11.2021 12:15:53</t>
  </si>
  <si>
    <t>03.11.2021 12:15:54</t>
  </si>
  <si>
    <t>03.11.2021 12:15:56</t>
  </si>
  <si>
    <t>03.11.2021 12:15:57</t>
  </si>
  <si>
    <t>03.11.2021 12:15:59</t>
  </si>
  <si>
    <t>03.11.2021 12:16:15</t>
  </si>
  <si>
    <t>03.11.2021 12:16:17</t>
  </si>
  <si>
    <t>03.11.2021 12:16:18</t>
  </si>
  <si>
    <t>03.11.2021 12:16:20</t>
  </si>
  <si>
    <t>03.11.2021 12:16:40</t>
  </si>
  <si>
    <t>03.11.2021 12:16:41</t>
  </si>
  <si>
    <t>03.11.2021 12:16:44</t>
  </si>
  <si>
    <t>03.11.2021 12:16:46</t>
  </si>
  <si>
    <t>03.11.2021 12:16:49</t>
  </si>
  <si>
    <t>03.11.2021 12:16:50</t>
  </si>
  <si>
    <t>03.11.2021 12:16:52</t>
  </si>
  <si>
    <t>03.11.2021 12:16:53</t>
  </si>
  <si>
    <t>03.11.2021 12:17:10</t>
  </si>
  <si>
    <t>03.11.2021 12:17:12</t>
  </si>
  <si>
    <t>03.11.2021 12:17:13</t>
  </si>
  <si>
    <t>03.11.2021 12:17:15</t>
  </si>
  <si>
    <t>03.11.2021 12:17:16</t>
  </si>
  <si>
    <t>03.11.2021 12:17:18</t>
  </si>
  <si>
    <t>03.11.2021 12:17:19</t>
  </si>
  <si>
    <t>03.11.2021 12:18:22</t>
  </si>
  <si>
    <t>03.11.2021 12:18:25</t>
  </si>
  <si>
    <t>03.11.2021 12:18:27</t>
  </si>
  <si>
    <t>03.11.2021 12:18:28</t>
  </si>
  <si>
    <t>03.11.2021 12:18:30</t>
  </si>
  <si>
    <t>03.11.2021 12:18:31</t>
  </si>
  <si>
    <t>03.11.2021 12:18:50</t>
  </si>
  <si>
    <t>03.11.2021 12:18:59</t>
  </si>
  <si>
    <t>03.11.2021 12:19:00</t>
  </si>
  <si>
    <t>03.11.2021 12:19:03</t>
  </si>
  <si>
    <t>03.11.2021 12:19:05</t>
  </si>
  <si>
    <t>03.11.2021 12:19:06</t>
  </si>
  <si>
    <t>03.11.2021 12:19:09</t>
  </si>
  <si>
    <t>03.11.2021 12:21:35</t>
  </si>
  <si>
    <t>03.11.2021 12:21:36</t>
  </si>
  <si>
    <t>03.11.2021 12:21:38</t>
  </si>
  <si>
    <t>03.11.2021 12:21:39</t>
  </si>
  <si>
    <t>03.11.2021 12:21:41</t>
  </si>
  <si>
    <t>03.11.2021 12:21:42</t>
  </si>
  <si>
    <t>03.11.2021 12:21:44</t>
  </si>
  <si>
    <t>03.11.2021 12:21:48</t>
  </si>
  <si>
    <t>03.11.2021 12:21:50</t>
  </si>
  <si>
    <t>03.11.2021 12:21:53</t>
  </si>
  <si>
    <t>03.11.2021 12:21:54</t>
  </si>
  <si>
    <t>03.11.2021 12:21:57</t>
  </si>
  <si>
    <t>03.11.2021 12:21:59</t>
  </si>
  <si>
    <t>03.11.2021 12:22:00</t>
  </si>
  <si>
    <t>03.11.2021 12:22:18</t>
  </si>
  <si>
    <t>03.11.2021 12:22:20</t>
  </si>
  <si>
    <t>03.11.2021 12:22:21</t>
  </si>
  <si>
    <t>03.11.2021 12:22:23</t>
  </si>
  <si>
    <t>03.11.2021 12:22:24</t>
  </si>
  <si>
    <t>03.11.2021 12:23:19</t>
  </si>
  <si>
    <t>03.11.2021 12:23:21</t>
  </si>
  <si>
    <t>03.11.2021 12:23:22</t>
  </si>
  <si>
    <t>03.11.2021 12:23:48</t>
  </si>
  <si>
    <t>03.11.2021 12:23:50</t>
  </si>
  <si>
    <t>03.11.2021 12:23:51</t>
  </si>
  <si>
    <t>03.11.2021 12:23:53</t>
  </si>
  <si>
    <t>03.11.2021 12:23:54</t>
  </si>
  <si>
    <t>03.11.2021 12:24:15</t>
  </si>
  <si>
    <t>03.11.2021 12:24:16</t>
  </si>
  <si>
    <t>03.11.2021 12:24:18</t>
  </si>
  <si>
    <t>03.11.2021 12:24:19</t>
  </si>
  <si>
    <t>03.11.2021 12:24:21</t>
  </si>
  <si>
    <t>03.11.2021 12:24:42</t>
  </si>
  <si>
    <t>03.11.2021 12:24:44</t>
  </si>
  <si>
    <t>03.11.2021 12:24:45</t>
  </si>
  <si>
    <t>03.11.2021 12:25:57</t>
  </si>
  <si>
    <t>03.11.2021 12:26:00</t>
  </si>
  <si>
    <t>03.11.2021 12:26:02</t>
  </si>
  <si>
    <t>03.11.2021 12:26:03</t>
  </si>
  <si>
    <t>03.11.2021 12:26:05</t>
  </si>
  <si>
    <t>03.11.2021 12:26:11</t>
  </si>
  <si>
    <t>03.11.2021 12:26:12</t>
  </si>
  <si>
    <t>03.11.2021 12:26:14</t>
  </si>
  <si>
    <t>03.11.2021 12:26:44</t>
  </si>
  <si>
    <t>03.11.2021 12:26:46</t>
  </si>
  <si>
    <t>03.11.2021 12:26:47</t>
  </si>
  <si>
    <t>03.11.2021 12:26:49</t>
  </si>
  <si>
    <t>03.11.2021 12:27:09</t>
  </si>
  <si>
    <t>03.11.2021 12:27:10</t>
  </si>
  <si>
    <t>03.11.2021 12:27:12</t>
  </si>
  <si>
    <t>03.11.2021 12:27:13</t>
  </si>
  <si>
    <t>03.11.2021 12:27:15</t>
  </si>
  <si>
    <t>03.11.2021 12:27:16</t>
  </si>
  <si>
    <t>03.11.2021 12:27:18</t>
  </si>
  <si>
    <t>03.11.2021 12:27:30</t>
  </si>
  <si>
    <t>03.11.2021 12:27:31</t>
  </si>
  <si>
    <t>03.11.2021 12:27:34</t>
  </si>
  <si>
    <t>03.11.2021 12:28:09</t>
  </si>
  <si>
    <t>03.11.2021 12:28:10</t>
  </si>
  <si>
    <t>03.11.2021 12:28:12</t>
  </si>
  <si>
    <t>03.11.2021 12:28:13</t>
  </si>
  <si>
    <t>03.11.2021 12:28:15</t>
  </si>
  <si>
    <t>03.11.2021 12:28:53</t>
  </si>
  <si>
    <t>03.11.2021 12:28:54</t>
  </si>
  <si>
    <t>03.11.2021 12:28:56</t>
  </si>
  <si>
    <t>03.11.2021 12:28:57</t>
  </si>
  <si>
    <t>03.11.2021 12:28:59</t>
  </si>
  <si>
    <t>03.11.2021 12:29:00</t>
  </si>
  <si>
    <t>03.11.2021 12:29:06</t>
  </si>
  <si>
    <t>03.11.2021 12:29:09</t>
  </si>
  <si>
    <t>03.11.2021 12:29:11</t>
  </si>
  <si>
    <t>03.11.2021 12:29:12</t>
  </si>
  <si>
    <t>03.11.2021 12:29:14</t>
  </si>
  <si>
    <t>03.11.2021 12:29:15</t>
  </si>
  <si>
    <t>03.11.2021 12:29:17</t>
  </si>
  <si>
    <t>03.11.2021 12:31:06</t>
  </si>
  <si>
    <t>03.11.2021 12:31:09</t>
  </si>
  <si>
    <t>03.11.2021 12:31:10</t>
  </si>
  <si>
    <t>03.11.2021 12:31:13</t>
  </si>
  <si>
    <t>03.11.2021 12:31:24</t>
  </si>
  <si>
    <t>03.11.2021 12:31:25</t>
  </si>
  <si>
    <t>03.11.2021 12:31:27</t>
  </si>
  <si>
    <t>03.11.2021 12:31:28</t>
  </si>
  <si>
    <t>03.11.2021 12:31:30</t>
  </si>
  <si>
    <t>03.11.2021 12:32:45</t>
  </si>
  <si>
    <t>03.11.2021 12:32:47</t>
  </si>
  <si>
    <t>03.11.2021 12:32:48</t>
  </si>
  <si>
    <t>03.11.2021 12:32:50</t>
  </si>
  <si>
    <t>03.11.2021 12:33:16</t>
  </si>
  <si>
    <t>03.11.2021 12:33:18</t>
  </si>
  <si>
    <t>03.11.2021 12:33:19</t>
  </si>
  <si>
    <t>03.11.2021 12:33:21</t>
  </si>
  <si>
    <t>03.11.2021 12:34:19</t>
  </si>
  <si>
    <t>03.11.2021 12:34:21</t>
  </si>
  <si>
    <t>03.11.2021 12:34:24</t>
  </si>
  <si>
    <t>03.11.2021 12:35:33</t>
  </si>
  <si>
    <t>03.11.2021 12:35:35</t>
  </si>
  <si>
    <t>03.11.2021 12:35:36</t>
  </si>
  <si>
    <t>03.11.2021 12:35:38</t>
  </si>
  <si>
    <t>03.11.2021 12:35:39</t>
  </si>
  <si>
    <t>03.11.2021 12:35:41</t>
  </si>
  <si>
    <t>03.11.2021 12:35:42</t>
  </si>
  <si>
    <t>03.11.2021 12:35:44</t>
  </si>
  <si>
    <t>03.11.2021 12:35:45</t>
  </si>
  <si>
    <t>03.11.2021 12:36:50</t>
  </si>
  <si>
    <t>03.11.2021 12:36:53</t>
  </si>
  <si>
    <t>03.11.2021 12:36:54</t>
  </si>
  <si>
    <t>03.11.2021 12:36:56</t>
  </si>
  <si>
    <t>03.11.2021 12:40:06</t>
  </si>
  <si>
    <t>03.11.2021 12:40:07</t>
  </si>
  <si>
    <t>03.11.2021 12:40:09</t>
  </si>
  <si>
    <t>03.11.2021 12:41:21</t>
  </si>
  <si>
    <t>03.11.2021 12:41:22</t>
  </si>
  <si>
    <t>03.11.2021 12:41:24</t>
  </si>
  <si>
    <t>03.11.2021 12:41:25</t>
  </si>
  <si>
    <t>03.11.2021 12:41:37</t>
  </si>
  <si>
    <t>03.11.2021 12:41:39</t>
  </si>
  <si>
    <t>03.11.2021 12:41:40</t>
  </si>
  <si>
    <t>03.11.2021 12:41:42</t>
  </si>
  <si>
    <t>03.11.2021 12:41:44</t>
  </si>
  <si>
    <t>03.11.2021 12:41:45</t>
  </si>
  <si>
    <t>03.11.2021 12:41:48</t>
  </si>
  <si>
    <t>03.11.2021 12:42:18</t>
  </si>
  <si>
    <t>03.11.2021 12:42:19</t>
  </si>
  <si>
    <t>03.11.2021 12:42:21</t>
  </si>
  <si>
    <t>03.11.2021 12:42:22</t>
  </si>
  <si>
    <t>03.11.2021 12:42:24</t>
  </si>
  <si>
    <t>03.11.2021 12:43:12</t>
  </si>
  <si>
    <t>03.11.2021 12:43:13</t>
  </si>
  <si>
    <t>03.11.2021 12:43:15</t>
  </si>
  <si>
    <t>03.11.2021 12:43:16</t>
  </si>
  <si>
    <t>03.11.2021 12:43:18</t>
  </si>
  <si>
    <t>03.11.2021 12:43:19</t>
  </si>
  <si>
    <t>03.11.2021 12:43:37</t>
  </si>
  <si>
    <t>03.11.2021 12:43:39</t>
  </si>
  <si>
    <t>03.11.2021 12:43:40</t>
  </si>
  <si>
    <t>03.11.2021 12:44:42</t>
  </si>
  <si>
    <t>03.11.2021 12:44:44</t>
  </si>
  <si>
    <t>03.11.2021 12:44:45</t>
  </si>
  <si>
    <t>03.11.2021 12:44:47</t>
  </si>
  <si>
    <t>03.11.2021 12:44:48</t>
  </si>
  <si>
    <t>03.11.2021 12:44:50</t>
  </si>
  <si>
    <t>03.11.2021 12:44:51</t>
  </si>
  <si>
    <t>03.11.2021 12:44:57</t>
  </si>
  <si>
    <t>03.11.2021 12:44:59</t>
  </si>
  <si>
    <t>03.11.2021 12:45:00</t>
  </si>
  <si>
    <t>03.11.2021 12:45:03</t>
  </si>
  <si>
    <t>03.11.2021 12:45:46</t>
  </si>
  <si>
    <t>03.11.2021 12:45:47</t>
  </si>
  <si>
    <t>03.11.2021 12:45:49</t>
  </si>
  <si>
    <t>03.11.2021 12:45:56</t>
  </si>
  <si>
    <t>03.11.2021 12:47:35</t>
  </si>
  <si>
    <t>03.11.2021 12:47:36</t>
  </si>
  <si>
    <t>03.11.2021 12:47:38</t>
  </si>
  <si>
    <t>03.11.2021 12:47:39</t>
  </si>
  <si>
    <t>03.11.2021 12:47:41</t>
  </si>
  <si>
    <t>03.11.2021 12:47:42</t>
  </si>
  <si>
    <t>03.11.2021 12:48:13</t>
  </si>
  <si>
    <t>03.11.2021 12:48:15</t>
  </si>
  <si>
    <t>03.11.2021 12:48:16</t>
  </si>
  <si>
    <t>03.11.2021 12:48:18</t>
  </si>
  <si>
    <t>03.11.2021 12:48:19</t>
  </si>
  <si>
    <t>03.11.2021 12:48:21</t>
  </si>
  <si>
    <t>03.11.2021 12:49:12</t>
  </si>
  <si>
    <t>03.11.2021 12:49:13</t>
  </si>
  <si>
    <t>03.11.2021 12:49:15</t>
  </si>
  <si>
    <t>03.11.2021 12:49:16</t>
  </si>
  <si>
    <t>03.11.2021 12:50:22</t>
  </si>
  <si>
    <t>03.11.2021 12:50:24</t>
  </si>
  <si>
    <t>03.11.2021 12:50:25</t>
  </si>
  <si>
    <t>03.11.2021 12:50:27</t>
  </si>
  <si>
    <t>03.11.2021 12:50:31</t>
  </si>
  <si>
    <t>03.11.2021 12:50:33</t>
  </si>
  <si>
    <t>03.11.2021 12:50:34</t>
  </si>
  <si>
    <t>03.11.2021 12:50:36</t>
  </si>
  <si>
    <t>03.11.2021 12:50:54</t>
  </si>
  <si>
    <t>03.11.2021 12:50:56</t>
  </si>
  <si>
    <t>03.11.2021 12:50:57</t>
  </si>
  <si>
    <t>03.11.2021 12:50:59</t>
  </si>
  <si>
    <t>03.11.2021 12:51:00</t>
  </si>
  <si>
    <t>03.11.2021 12:51:02</t>
  </si>
  <si>
    <t>03.11.2021 12:51:03</t>
  </si>
  <si>
    <t>03.11.2021 12:51:05</t>
  </si>
  <si>
    <t>03.11.2021 12:51:20</t>
  </si>
  <si>
    <t>03.11.2021 12:51:21</t>
  </si>
  <si>
    <t>03.11.2021 12:51:23</t>
  </si>
  <si>
    <t>03.11.2021 12:51:24</t>
  </si>
  <si>
    <t>03.11.2021 12:51:26</t>
  </si>
  <si>
    <t>03.11.2021 12:51:27</t>
  </si>
  <si>
    <t>03.11.2021 12:51:29</t>
  </si>
  <si>
    <t>03.11.2021 12:51:30</t>
  </si>
  <si>
    <t>03.11.2021 12:54:22</t>
  </si>
  <si>
    <t>03.11.2021 12:54:25</t>
  </si>
  <si>
    <t>03.11.2021 12:54:39</t>
  </si>
  <si>
    <t>03.11.2021 12:54:40</t>
  </si>
  <si>
    <t>03.11.2021 12:54:44</t>
  </si>
  <si>
    <t>03.11.2021 12:54:45</t>
  </si>
  <si>
    <t>03.11.2021 12:54:47</t>
  </si>
  <si>
    <t>03.11.2021 12:54:48</t>
  </si>
  <si>
    <t>03.11.2021 12:56:27</t>
  </si>
  <si>
    <t>03.11.2021 12:56:33</t>
  </si>
  <si>
    <t>03.11.2021 12:56:34</t>
  </si>
  <si>
    <t>03.11.2021 12:56:39</t>
  </si>
  <si>
    <t>03.11.2021 12:56:40</t>
  </si>
  <si>
    <t>03.11.2021 12:57:22</t>
  </si>
  <si>
    <t>03.11.2021 12:57:24</t>
  </si>
  <si>
    <t>03.11.2021 12:57:25</t>
  </si>
  <si>
    <t>03.11.2021 12:58:00</t>
  </si>
  <si>
    <t>03.11.2021 12:58:01</t>
  </si>
  <si>
    <t>03.11.2021 12:58:04</t>
  </si>
  <si>
    <t>03.11.2021 12:58:10</t>
  </si>
  <si>
    <t>03.11.2021 12:58:12</t>
  </si>
  <si>
    <t>03.11.2021 12:58:57</t>
  </si>
  <si>
    <t>03.11.2021 12:58:59</t>
  </si>
  <si>
    <t>03.11.2021 12:59:00</t>
  </si>
  <si>
    <t>03.11.2021 12:59:02</t>
  </si>
  <si>
    <t>03.11.2021 12:59:40</t>
  </si>
  <si>
    <t>03.11.2021 12:59:41</t>
  </si>
  <si>
    <t>03.11.2021 12:59:43</t>
  </si>
  <si>
    <t>03.11.2021 12:59:44</t>
  </si>
  <si>
    <t>03.11.2021 12:59:46</t>
  </si>
  <si>
    <t>03.11.2021 12:59:47</t>
  </si>
  <si>
    <t>03.11.2021 12:59:49</t>
  </si>
  <si>
    <t>03.11.2021 12:59:52</t>
  </si>
  <si>
    <t>03.11.2021 13:00:19</t>
  </si>
  <si>
    <t>03.11.2021 13:00:22</t>
  </si>
  <si>
    <t>03.11.2021 13:00:24</t>
  </si>
  <si>
    <t>03.11.2021 13:01:42</t>
  </si>
  <si>
    <t>03.11.2021 13:01:44</t>
  </si>
  <si>
    <t>03.11.2021 13:01:45</t>
  </si>
  <si>
    <t>03.11.2021 13:01:48</t>
  </si>
  <si>
    <t>03.11.2021 13:02:07</t>
  </si>
  <si>
    <t>03.11.2021 13:02:09</t>
  </si>
  <si>
    <t>03.11.2021 13:02:10</t>
  </si>
  <si>
    <t>03.11.2021 13:02:12</t>
  </si>
  <si>
    <t>03.11.2021 13:02:13</t>
  </si>
  <si>
    <t>03.11.2021 13:03:38</t>
  </si>
  <si>
    <t>03.11.2021 13:03:39</t>
  </si>
  <si>
    <t>03.11.2021 13:03:41</t>
  </si>
  <si>
    <t>03.11.2021 13:03:47</t>
  </si>
  <si>
    <t>03.11.2021 13:03:48</t>
  </si>
  <si>
    <t>03.11.2021 13:03:50</t>
  </si>
  <si>
    <t>03.11.2021 13:04:07</t>
  </si>
  <si>
    <t>03.11.2021 13:04:10</t>
  </si>
  <si>
    <t>03.11.2021 13:04:12</t>
  </si>
  <si>
    <t>03.11.2021 13:04:13</t>
  </si>
  <si>
    <t>03.11.2021 13:04:19</t>
  </si>
  <si>
    <t>03.11.2021 13:04:21</t>
  </si>
  <si>
    <t>03.11.2021 13:04:53</t>
  </si>
  <si>
    <t>03.11.2021 13:04:54</t>
  </si>
  <si>
    <t>03.11.2021 13:05:53</t>
  </si>
  <si>
    <t>03.11.2021 13:05:54</t>
  </si>
  <si>
    <t>03.11.2021 13:05:56</t>
  </si>
  <si>
    <t>03.11.2021 13:05:57</t>
  </si>
  <si>
    <t>03.11.2021 13:06:08</t>
  </si>
  <si>
    <t>03.11.2021 13:06:09</t>
  </si>
  <si>
    <t>03.11.2021 13:06:12</t>
  </si>
  <si>
    <t>03.11.2021 13:07:36</t>
  </si>
  <si>
    <t>03.11.2021 13:07:38</t>
  </si>
  <si>
    <t>03.11.2021 13:07:39</t>
  </si>
  <si>
    <t>03.11.2021 13:07:41</t>
  </si>
  <si>
    <t>03.11.2021 13:07:42</t>
  </si>
  <si>
    <t>03.11.2021 13:07:44</t>
  </si>
  <si>
    <t>03.11.2021 13:07:45</t>
  </si>
  <si>
    <t>03.11.2021 13:07:47</t>
  </si>
  <si>
    <t>03.11.2021 13:07:51</t>
  </si>
  <si>
    <t>03.11.2021 13:07:54</t>
  </si>
  <si>
    <t>03.11.2021 13:07:56</t>
  </si>
  <si>
    <t>03.11.2021 13:08:28</t>
  </si>
  <si>
    <t>03.11.2021 13:08:30</t>
  </si>
  <si>
    <t>03.11.2021 13:08:31</t>
  </si>
  <si>
    <t>03.11.2021 13:08:33</t>
  </si>
  <si>
    <t>03.11.2021 13:09:06</t>
  </si>
  <si>
    <t>03.11.2021 13:09:07</t>
  </si>
  <si>
    <t>03.11.2021 13:09:09</t>
  </si>
  <si>
    <t>03.11.2021 13:09:10</t>
  </si>
  <si>
    <t>03.11.2021 13:09:12</t>
  </si>
  <si>
    <t>03.11.2021 13:09:13</t>
  </si>
  <si>
    <t>03.11.2021 13:09:15</t>
  </si>
  <si>
    <t>03.11.2021 13:09:16</t>
  </si>
  <si>
    <t>03.11.2021 13:09:18</t>
  </si>
  <si>
    <t>03.11.2021 13:09:19</t>
  </si>
  <si>
    <t>03.11.2021 13:11:35</t>
  </si>
  <si>
    <t>03.11.2021 13:11:36</t>
  </si>
  <si>
    <t>03.11.2021 13:11:38</t>
  </si>
  <si>
    <t>03.11.2021 13:11:39</t>
  </si>
  <si>
    <t>03.11.2021 13:11:41</t>
  </si>
  <si>
    <t>03.11.2021 13:11:57</t>
  </si>
  <si>
    <t>03.11.2021 13:11:59</t>
  </si>
  <si>
    <t>03.11.2021 13:12:02</t>
  </si>
  <si>
    <t>03.11.2021 13:12:03</t>
  </si>
  <si>
    <t>03.11.2021 13:12:05</t>
  </si>
  <si>
    <t>03.11.2021 13:12:06</t>
  </si>
  <si>
    <t>03.11.2021 13:12:08</t>
  </si>
  <si>
    <t>03.11.2021 13:12:11</t>
  </si>
  <si>
    <t>03.11.2021 13:12:47</t>
  </si>
  <si>
    <t>03.11.2021 13:12:49</t>
  </si>
  <si>
    <t>03.11.2021 13:12:50</t>
  </si>
  <si>
    <t>03.11.2021 13:12:52</t>
  </si>
  <si>
    <t>03.11.2021 13:12:53</t>
  </si>
  <si>
    <t>03.11.2021 13:13:03</t>
  </si>
  <si>
    <t>03.11.2021 13:13:04</t>
  </si>
  <si>
    <t>03.11.2021 13:13:06</t>
  </si>
  <si>
    <t>03.11.2021 13:13:07</t>
  </si>
  <si>
    <t>03.11.2021 13:13:09</t>
  </si>
  <si>
    <t>03.11.2021 13:13:10</t>
  </si>
  <si>
    <t>03.11.2021 13:13:12</t>
  </si>
  <si>
    <t>03.11.2021 13:13:57</t>
  </si>
  <si>
    <t>03.11.2021 13:13:59</t>
  </si>
  <si>
    <t>03.11.2021 13:14:00</t>
  </si>
  <si>
    <t>03.11.2021 13:14:02</t>
  </si>
  <si>
    <t>03.11.2021 13:14:03</t>
  </si>
  <si>
    <t>03.11.2021 13:14:05</t>
  </si>
  <si>
    <t>03.11.2021 13:14:06</t>
  </si>
  <si>
    <t>03.11.2021 13:14:15</t>
  </si>
  <si>
    <t>03.11.2021 13:14:17</t>
  </si>
  <si>
    <t>03.11.2021 13:14:18</t>
  </si>
  <si>
    <t>03.11.2021 13:15:09</t>
  </si>
  <si>
    <t>03.11.2021 13:15:10</t>
  </si>
  <si>
    <t>03.11.2021 13:15:12</t>
  </si>
  <si>
    <t>03.11.2021 13:15:15</t>
  </si>
  <si>
    <t>03.11.2021 13:16:12</t>
  </si>
  <si>
    <t>03.11.2021 13:16:36</t>
  </si>
  <si>
    <t>03.11.2021 13:16:38</t>
  </si>
  <si>
    <t>03.11.2021 13:16:39</t>
  </si>
  <si>
    <t>03.11.2021 13:16:41</t>
  </si>
  <si>
    <t>03.11.2021 13:16:42</t>
  </si>
  <si>
    <t>03.11.2021 13:16:44</t>
  </si>
  <si>
    <t>03.11.2021 13:16:45</t>
  </si>
  <si>
    <t>03.11.2021 13:16:47</t>
  </si>
  <si>
    <t>03.11.2021 13:16:48</t>
  </si>
  <si>
    <t>03.11.2021 13:16:50</t>
  </si>
  <si>
    <t>03.11.2021 13:17:24</t>
  </si>
  <si>
    <t>03.11.2021 13:17:25</t>
  </si>
  <si>
    <t>03.11.2021 13:17:27</t>
  </si>
  <si>
    <t>03.11.2021 13:17:28</t>
  </si>
  <si>
    <t>03.11.2021 13:17:30</t>
  </si>
  <si>
    <t>03.11.2021 13:17:31</t>
  </si>
  <si>
    <t>03.11.2021 13:17:33</t>
  </si>
  <si>
    <t>03.11.2021 13:17:34</t>
  </si>
  <si>
    <t>03.11.2021 13:17:36</t>
  </si>
  <si>
    <t>03.11.2021 13:17:42</t>
  </si>
  <si>
    <t>03.11.2021 13:17:43</t>
  </si>
  <si>
    <t>03.11.2021 13:17:45</t>
  </si>
  <si>
    <t>03.11.2021 13:17:46</t>
  </si>
  <si>
    <t>03.11.2021 13:17:48</t>
  </si>
  <si>
    <t>03.11.2021 13:18:07</t>
  </si>
  <si>
    <t>03.11.2021 13:18:10</t>
  </si>
  <si>
    <t>03.11.2021 13:18:12</t>
  </si>
  <si>
    <t>03.11.2021 13:18:31</t>
  </si>
  <si>
    <t>03.11.2021 13:18:40</t>
  </si>
  <si>
    <t>03.11.2021 13:18:42</t>
  </si>
  <si>
    <t>03.11.2021 13:18:43</t>
  </si>
  <si>
    <t>03.11.2021 13:18:45</t>
  </si>
  <si>
    <t>03.11.2021 13:18:46</t>
  </si>
  <si>
    <t>03.11.2021 13:18:52</t>
  </si>
  <si>
    <t>03.11.2021 13:18:55</t>
  </si>
  <si>
    <t>03.11.2021 13:18:57</t>
  </si>
  <si>
    <t>03.11.2021 13:19:00</t>
  </si>
  <si>
    <t>03.11.2021 13:19:02</t>
  </si>
  <si>
    <t>03.11.2021 13:19:03</t>
  </si>
  <si>
    <t>03.11.2021 13:19:05</t>
  </si>
  <si>
    <t>03.11.2021 13:19:06</t>
  </si>
  <si>
    <t>03.11.2021 13:19:08</t>
  </si>
  <si>
    <t>03.11.2021 13:19:56</t>
  </si>
  <si>
    <t>03.11.2021 13:19:58</t>
  </si>
  <si>
    <t>03.11.2021 13:20:00</t>
  </si>
  <si>
    <t>03.11.2021 13:20:01</t>
  </si>
  <si>
    <t>03.11.2021 13:20:07</t>
  </si>
  <si>
    <t>03.11.2021 13:20:09</t>
  </si>
  <si>
    <t>03.11.2021 13:20:10</t>
  </si>
  <si>
    <t>03.11.2021 13:20:12</t>
  </si>
  <si>
    <t>03.11.2021 13:20:13</t>
  </si>
  <si>
    <t>03.11.2021 13:20:18</t>
  </si>
  <si>
    <t>03.11.2021 13:20:21</t>
  </si>
  <si>
    <t>03.11.2021 13:20:24</t>
  </si>
  <si>
    <t>03.11.2021 13:20:28</t>
  </si>
  <si>
    <t>03.11.2021 13:20:30</t>
  </si>
  <si>
    <t>03.11.2021 13:20:31</t>
  </si>
  <si>
    <t>03.11.2021 13:20:33</t>
  </si>
  <si>
    <t>03.11.2021 13:24:42</t>
  </si>
  <si>
    <t>03.11.2021 13:24:44</t>
  </si>
  <si>
    <t>03.11.2021 13:24:45</t>
  </si>
  <si>
    <t>03.11.2021 13:24:47</t>
  </si>
  <si>
    <t>03.11.2021 13:25:06</t>
  </si>
  <si>
    <t>03.11.2021 13:25:07</t>
  </si>
  <si>
    <t>03.11.2021 13:25:09</t>
  </si>
  <si>
    <t>03.11.2021 13:25:10</t>
  </si>
  <si>
    <t>03.11.2021 13:25:12</t>
  </si>
  <si>
    <t>03.11.2021 13:25:13</t>
  </si>
  <si>
    <t>03.11.2021 13:25:18</t>
  </si>
  <si>
    <t>03.11.2021 13:25:19</t>
  </si>
  <si>
    <t>03.11.2021 13:25:21</t>
  </si>
  <si>
    <t>03.11.2021 13:25:22</t>
  </si>
  <si>
    <t>03.11.2021 13:25:24</t>
  </si>
  <si>
    <t>03.11.2021 13:25:25</t>
  </si>
  <si>
    <t>03.11.2021 13:25:27</t>
  </si>
  <si>
    <t>03.11.2021 13:25:28</t>
  </si>
  <si>
    <t>03.11.2021 13:25:54</t>
  </si>
  <si>
    <t>03.11.2021 13:25:55</t>
  </si>
  <si>
    <t>03.11.2021 13:25:58</t>
  </si>
  <si>
    <t>03.11.2021 13:26:00</t>
  </si>
  <si>
    <t>03.11.2021 13:26:01</t>
  </si>
  <si>
    <t>03.11.2021 13:26:03</t>
  </si>
  <si>
    <t>03.11.2021 13:26:04</t>
  </si>
  <si>
    <t>03.11.2021 13:27:38</t>
  </si>
  <si>
    <t>03.11.2021 13:27:39</t>
  </si>
  <si>
    <t>03.11.2021 13:27:41</t>
  </si>
  <si>
    <t>03.11.2021 13:27:42</t>
  </si>
  <si>
    <t>03.11.2021 13:27:44</t>
  </si>
  <si>
    <t>03.11.2021 13:27:45</t>
  </si>
  <si>
    <t>03.11.2021 13:28:19</t>
  </si>
  <si>
    <t>03.11.2021 13:28:21</t>
  </si>
  <si>
    <t>03.11.2021 13:28:22</t>
  </si>
  <si>
    <t>03.11.2021 13:28:24</t>
  </si>
  <si>
    <t>03.11.2021 13:28:28</t>
  </si>
  <si>
    <t>03.11.2021 13:28:30</t>
  </si>
  <si>
    <t>03.11.2021 13:28:31</t>
  </si>
  <si>
    <t>03.11.2021 13:28:33</t>
  </si>
  <si>
    <t>03.11.2021 13:29:10</t>
  </si>
  <si>
    <t>03.11.2021 13:29:12</t>
  </si>
  <si>
    <t>03.11.2021 13:29:13</t>
  </si>
  <si>
    <t>03.11.2021 13:29:15</t>
  </si>
  <si>
    <t>03.11.2021 13:29:18</t>
  </si>
  <si>
    <t>03.11.2021 13:29:19</t>
  </si>
  <si>
    <t>03.11.2021 13:29:21</t>
  </si>
  <si>
    <t>03.11.2021 13:29:22</t>
  </si>
  <si>
    <t>03.11.2021 13:29:24</t>
  </si>
  <si>
    <t>03.11.2021 13:29:25</t>
  </si>
  <si>
    <t>03.11.2021 13:32:21</t>
  </si>
  <si>
    <t>03.11.2021 13:32:22</t>
  </si>
  <si>
    <t>03.11.2021 13:32:24</t>
  </si>
  <si>
    <t>03.11.2021 13:32:25</t>
  </si>
  <si>
    <t>03.11.2021 13:32:27</t>
  </si>
  <si>
    <t>03.11.2021 13:32:28</t>
  </si>
  <si>
    <t>03.11.2021 13:32:30</t>
  </si>
  <si>
    <t>03.11.2021 13:32:31</t>
  </si>
  <si>
    <t>03.11.2021 13:32:33</t>
  </si>
  <si>
    <t>03.11.2021 13:32:34</t>
  </si>
  <si>
    <t>03.11.2021 13:32:37</t>
  </si>
  <si>
    <t>03.11.2021 13:33:30</t>
  </si>
  <si>
    <t>03.11.2021 13:33:31</t>
  </si>
  <si>
    <t>03.11.2021 13:33:33</t>
  </si>
  <si>
    <t>03.11.2021 13:33:36</t>
  </si>
  <si>
    <t>03.11.2021 13:33:37</t>
  </si>
  <si>
    <t>03.11.2021 13:33:51</t>
  </si>
  <si>
    <t>03.11.2021 13:33:53</t>
  </si>
  <si>
    <t>03.11.2021 13:33:54</t>
  </si>
  <si>
    <t>03.11.2021 13:33:56</t>
  </si>
  <si>
    <t>03.11.2021 13:33:57</t>
  </si>
  <si>
    <t>03.11.2021 13:34:00</t>
  </si>
  <si>
    <t>03.11.2021 13:34:59</t>
  </si>
  <si>
    <t>03.11.2021 13:35:01</t>
  </si>
  <si>
    <t>03.11.2021 13:35:02</t>
  </si>
  <si>
    <t>03.11.2021 13:35:04</t>
  </si>
  <si>
    <t>03.11.2021 13:35:05</t>
  </si>
  <si>
    <t>03.11.2021 13:35:07</t>
  </si>
  <si>
    <t>03.11.2021 13:35:08</t>
  </si>
  <si>
    <t>03.11.2021 13:35:42</t>
  </si>
  <si>
    <t>03.11.2021 13:35:43</t>
  </si>
  <si>
    <t>03.11.2021 13:35:45</t>
  </si>
  <si>
    <t>03.11.2021 13:36:04</t>
  </si>
  <si>
    <t>03.11.2021 13:36:07</t>
  </si>
  <si>
    <t>03.11.2021 13:36:09</t>
  </si>
  <si>
    <t>03.11.2021 13:36:12</t>
  </si>
  <si>
    <t>03.11.2021 13:37:54</t>
  </si>
  <si>
    <t>03.11.2021 13:37:56</t>
  </si>
  <si>
    <t>03.11.2021 13:38:07</t>
  </si>
  <si>
    <t>03.11.2021 13:38:42</t>
  </si>
  <si>
    <t>03.11.2021 13:38:44</t>
  </si>
  <si>
    <t>03.11.2021 13:38:45</t>
  </si>
  <si>
    <t>03.11.2021 13:38:47</t>
  </si>
  <si>
    <t>03.11.2021 13:38:54</t>
  </si>
  <si>
    <t>03.11.2021 13:38:59</t>
  </si>
  <si>
    <t>03.11.2021 13:39:02</t>
  </si>
  <si>
    <t>03.11.2021 13:39:03</t>
  </si>
  <si>
    <t>03.11.2021 13:39:05</t>
  </si>
  <si>
    <t>03.11.2021 13:39:49</t>
  </si>
  <si>
    <t>03.11.2021 13:39:50</t>
  </si>
  <si>
    <t>03.11.2021 13:39:52</t>
  </si>
  <si>
    <t>03.11.2021 13:39:53</t>
  </si>
  <si>
    <t>03.11.2021 13:39:55</t>
  </si>
  <si>
    <t>03.11.2021 13:39:59</t>
  </si>
  <si>
    <t>03.11.2021 13:40:05</t>
  </si>
  <si>
    <t>03.11.2021 13:40:08</t>
  </si>
  <si>
    <t>03.11.2021 13:40:10</t>
  </si>
  <si>
    <t>03.11.2021 13:40:11</t>
  </si>
  <si>
    <t>03.11.2021 13:40:13</t>
  </si>
  <si>
    <t>03.11.2021 13:40:14</t>
  </si>
  <si>
    <t>03.11.2021 13:40:16</t>
  </si>
  <si>
    <t>03.11.2021 13:40:17</t>
  </si>
  <si>
    <t>03.11.2021 13:40:46</t>
  </si>
  <si>
    <t>03.11.2021 13:40:55</t>
  </si>
  <si>
    <t>03.11.2021 13:40:57</t>
  </si>
  <si>
    <t>03.11.2021 13:40:58</t>
  </si>
  <si>
    <t>03.11.2021 13:41:00</t>
  </si>
  <si>
    <t>03.11.2021 13:41:03</t>
  </si>
  <si>
    <t>03.11.2021 13:41:04</t>
  </si>
  <si>
    <t>03.11.2021 13:41:13</t>
  </si>
  <si>
    <t>03.11.2021 13:41:15</t>
  </si>
  <si>
    <t>03.11.2021 13:41:16</t>
  </si>
  <si>
    <t>03.11.2021 13:41:18</t>
  </si>
  <si>
    <t>03.11.2021 13:41:19</t>
  </si>
  <si>
    <t>03.11.2021 13:41:21</t>
  </si>
  <si>
    <t>03.11.2021 13:41:22</t>
  </si>
  <si>
    <t>03.11.2021 13:41:24</t>
  </si>
  <si>
    <t>03.11.2021 13:41:38</t>
  </si>
  <si>
    <t>03.11.2021 13:41:45</t>
  </si>
  <si>
    <t>03.11.2021 13:41:48</t>
  </si>
  <si>
    <t>03.11.2021 13:41:50</t>
  </si>
  <si>
    <t>03.11.2021 13:41:51</t>
  </si>
  <si>
    <t>03.11.2021 13:41:53</t>
  </si>
  <si>
    <t>03.11.2021 13:41:54</t>
  </si>
  <si>
    <t>03.11.2021 13:41:56</t>
  </si>
  <si>
    <t>03.11.2021 13:41:57</t>
  </si>
  <si>
    <t>03.11.2021 13:43:04</t>
  </si>
  <si>
    <t>03.11.2021 13:43:09</t>
  </si>
  <si>
    <t>03.11.2021 13:43:10</t>
  </si>
  <si>
    <t>03.11.2021 13:43:12</t>
  </si>
  <si>
    <t>03.11.2021 13:43:15</t>
  </si>
  <si>
    <t>03.11.2021 13:43:18</t>
  </si>
  <si>
    <t>03.11.2021 13:44:31</t>
  </si>
  <si>
    <t>03.11.2021 13:44:33</t>
  </si>
  <si>
    <t>03.11.2021 13:44:37</t>
  </si>
  <si>
    <t>03.11.2021 13:44:42</t>
  </si>
  <si>
    <t>03.11.2021 13:46:53</t>
  </si>
  <si>
    <t>03.11.2021 13:46:56</t>
  </si>
  <si>
    <t>03.11.2021 13:46:59</t>
  </si>
  <si>
    <t>03.11.2021 13:47:02</t>
  </si>
  <si>
    <t>03.11.2021 13:47:03</t>
  </si>
  <si>
    <t>03.11.2021 13:47:05</t>
  </si>
  <si>
    <t>03.11.2021 13:47:06</t>
  </si>
  <si>
    <t>03.11.2021 13:47:08</t>
  </si>
  <si>
    <t>03.11.2021 13:47:09</t>
  </si>
  <si>
    <t>03.11.2021 13:47:20</t>
  </si>
  <si>
    <t>03.11.2021 13:47:21</t>
  </si>
  <si>
    <t>03.11.2021 13:47:23</t>
  </si>
  <si>
    <t>03.11.2021 13:47:24</t>
  </si>
  <si>
    <t>03.11.2021 13:47:26</t>
  </si>
  <si>
    <t>03.11.2021 13:47:37</t>
  </si>
  <si>
    <t>03.11.2021 13:48:22</t>
  </si>
  <si>
    <t>03.11.2021 13:48:24</t>
  </si>
  <si>
    <t>03.11.2021 13:48:25</t>
  </si>
  <si>
    <t>03.11.2021 13:49:27</t>
  </si>
  <si>
    <t>03.11.2021 13:49:33</t>
  </si>
  <si>
    <t>03.11.2021 13:49:34</t>
  </si>
  <si>
    <t>03.11.2021 13:49:36</t>
  </si>
  <si>
    <t>03.11.2021 13:49:43</t>
  </si>
  <si>
    <t>03.11.2021 13:49:45</t>
  </si>
  <si>
    <t>03.11.2021 13:49:47</t>
  </si>
  <si>
    <t>03.11.2021 13:49:48</t>
  </si>
  <si>
    <t>03.11.2021 13:49:50</t>
  </si>
  <si>
    <t>03.11.2021 13:49:54</t>
  </si>
  <si>
    <t>03.11.2021 13:49:56</t>
  </si>
  <si>
    <t>03.11.2021 13:49:57</t>
  </si>
  <si>
    <t>03.11.2021 13:50:00</t>
  </si>
  <si>
    <t>03.11.2021 13:50:19</t>
  </si>
  <si>
    <t>03.11.2021 13:50:45</t>
  </si>
  <si>
    <t>03.11.2021 13:50:47</t>
  </si>
  <si>
    <t>03.11.2021 13:50:48</t>
  </si>
  <si>
    <t>03.11.2021 13:50:50</t>
  </si>
  <si>
    <t>03.11.2021 13:50:51</t>
  </si>
  <si>
    <t>03.11.2021 13:50:53</t>
  </si>
  <si>
    <t>03.11.2021 13:50:56</t>
  </si>
  <si>
    <t>03.11.2021 13:50:57</t>
  </si>
  <si>
    <t>03.11.2021 13:50:59</t>
  </si>
  <si>
    <t>03.11.2021 13:51:02</t>
  </si>
  <si>
    <t>03.11.2021 13:51:03</t>
  </si>
  <si>
    <t>03.11.2021 13:51:05</t>
  </si>
  <si>
    <t>03.11.2021 13:52:39</t>
  </si>
  <si>
    <t>03.11.2021 13:52:48</t>
  </si>
  <si>
    <t>03.11.2021 13:52:50</t>
  </si>
  <si>
    <t>03.11.2021 13:52:51</t>
  </si>
  <si>
    <t>03.11.2021 13:52:53</t>
  </si>
  <si>
    <t>03.11.2021 13:52:54</t>
  </si>
  <si>
    <t>03.11.2021 13:52:56</t>
  </si>
  <si>
    <t>03.11.2021 13:52:57</t>
  </si>
  <si>
    <t>03.11.2021 13:53:09</t>
  </si>
  <si>
    <t>03.11.2021 13:53:11</t>
  </si>
  <si>
    <t>03.11.2021 13:53:12</t>
  </si>
  <si>
    <t>03.11.2021 13:53:32</t>
  </si>
  <si>
    <t>03.11.2021 13:53:33</t>
  </si>
  <si>
    <t>03.11.2021 13:53:35</t>
  </si>
  <si>
    <t>03.11.2021 13:53:36</t>
  </si>
  <si>
    <t>03.11.2021 13:55:59</t>
  </si>
  <si>
    <t>03.11.2021 13:56:00</t>
  </si>
  <si>
    <t>03.11.2021 13:56:02</t>
  </si>
  <si>
    <t>03.11.2021 13:56:03</t>
  </si>
  <si>
    <t>03.11.2021 13:56:05</t>
  </si>
  <si>
    <t>03.11.2021 13:56:08</t>
  </si>
  <si>
    <t>03.11.2021 13:56:09</t>
  </si>
  <si>
    <t>03.11.2021 13:56:11</t>
  </si>
  <si>
    <t>03.11.2021 13:56:23</t>
  </si>
  <si>
    <t>03.11.2021 13:56:24</t>
  </si>
  <si>
    <t>03.11.2021 13:56:26</t>
  </si>
  <si>
    <t>03.11.2021 13:56:27</t>
  </si>
  <si>
    <t>03.11.2021 13:57:15</t>
  </si>
  <si>
    <t>03.11.2021 13:57:18</t>
  </si>
  <si>
    <t>03.11.2021 13:57:19</t>
  </si>
  <si>
    <t>03.11.2021 13:57:21</t>
  </si>
  <si>
    <t>03.11.2021 13:57:22</t>
  </si>
  <si>
    <t>03.11.2021 13:58:25</t>
  </si>
  <si>
    <t>03.11.2021 13:58:27</t>
  </si>
  <si>
    <t>03.11.2021 13:58:28</t>
  </si>
  <si>
    <t>03.11.2021 13:58:30</t>
  </si>
  <si>
    <t>03.11.2021 13:58:33</t>
  </si>
  <si>
    <t>03.11.2021 13:58:36</t>
  </si>
  <si>
    <t>03.11.2021 13:58:37</t>
  </si>
  <si>
    <t>03.11.2021 13:58:39</t>
  </si>
  <si>
    <t>03.11.2021 13:58:41</t>
  </si>
  <si>
    <t>03.11.2021 13:58:42</t>
  </si>
  <si>
    <t>03.11.2021 13:58:43</t>
  </si>
  <si>
    <t>03.11.2021 13:58:56</t>
  </si>
  <si>
    <t>03.11.2021 13:58:57</t>
  </si>
  <si>
    <t>03.11.2021 13:58:59</t>
  </si>
  <si>
    <t>03.11.2021 13:59:00</t>
  </si>
  <si>
    <t>03.11.2021 13:59:17</t>
  </si>
  <si>
    <t>03.11.2021 13:59:18</t>
  </si>
  <si>
    <t>03.11.2021 13:59:20</t>
  </si>
  <si>
    <t>03.11.2021 13:59:21</t>
  </si>
  <si>
    <t>03.11.2021 13:59:23</t>
  </si>
  <si>
    <t>03.11.2021 13:59:32</t>
  </si>
  <si>
    <t>03.11.2021 13:59:33</t>
  </si>
  <si>
    <t>03.11.2021 13:59:35</t>
  </si>
  <si>
    <t>03.11.2021 13:59:36</t>
  </si>
  <si>
    <t>03.11.2021 13:59:38</t>
  </si>
  <si>
    <t>03.11.2021 13:59:39</t>
  </si>
  <si>
    <t>03.11.2021 14:00:25</t>
  </si>
  <si>
    <t>03.11.2021 14:00:27</t>
  </si>
  <si>
    <t>03.11.2021 14:00:54</t>
  </si>
  <si>
    <t>03.11.2021 14:00:56</t>
  </si>
  <si>
    <t>03.11.2021 14:03:06</t>
  </si>
  <si>
    <t>03.11.2021 14:03:07</t>
  </si>
  <si>
    <t>03.11.2021 14:03:09</t>
  </si>
  <si>
    <t>03.11.2021 14:03:10</t>
  </si>
  <si>
    <t>03.11.2021 14:03:12</t>
  </si>
  <si>
    <t>03.11.2021 14:03:13</t>
  </si>
  <si>
    <t>03.11.2021 14:03:15</t>
  </si>
  <si>
    <t>03.11.2021 14:03:16</t>
  </si>
  <si>
    <t>03.11.2021 14:03:18</t>
  </si>
  <si>
    <t>03.11.2021 14:03:19</t>
  </si>
  <si>
    <t>03.11.2021 14:03:21</t>
  </si>
  <si>
    <t>03.11.2021 14:03:22</t>
  </si>
  <si>
    <t>03.11.2021 14:04:19</t>
  </si>
  <si>
    <t>03.11.2021 14:04:21</t>
  </si>
  <si>
    <t>03.11.2021 14:04:22</t>
  </si>
  <si>
    <t>03.11.2021 14:04:47</t>
  </si>
  <si>
    <t>03.11.2021 14:04:48</t>
  </si>
  <si>
    <t>03.11.2021 14:04:50</t>
  </si>
  <si>
    <t>03.11.2021 14:04:51</t>
  </si>
  <si>
    <t>03.11.2021 14:04:53</t>
  </si>
  <si>
    <t>03.11.2021 14:04:54</t>
  </si>
  <si>
    <t>03.11.2021 14:04:56</t>
  </si>
  <si>
    <t>03.11.2021 14:04:57</t>
  </si>
  <si>
    <t>03.11.2021 14:04:59</t>
  </si>
  <si>
    <t>03.11.2021 14:05:00</t>
  </si>
  <si>
    <t>03.11.2021 14:05:53</t>
  </si>
  <si>
    <t>03.11.2021 14:05:55</t>
  </si>
  <si>
    <t>03.11.2021 14:05:56</t>
  </si>
  <si>
    <t>03.11.2021 14:05:59</t>
  </si>
  <si>
    <t>03.11.2021 14:06:01</t>
  </si>
  <si>
    <t>03.11.2021 14:06:02</t>
  </si>
  <si>
    <t>03.11.2021 14:06:04</t>
  </si>
  <si>
    <t>03.11.2021 14:06:05</t>
  </si>
  <si>
    <t>03.11.2021 14:06:07</t>
  </si>
  <si>
    <t>03.11.2021 14:06:08</t>
  </si>
  <si>
    <t>03.11.2021 14:06:51</t>
  </si>
  <si>
    <t>03.11.2021 14:06:52</t>
  </si>
  <si>
    <t>03.11.2021 14:06:54</t>
  </si>
  <si>
    <t>03.11.2021 14:06:55</t>
  </si>
  <si>
    <t>03.11.2021 14:06:57</t>
  </si>
  <si>
    <t>03.11.2021 14:07:01</t>
  </si>
  <si>
    <t>03.11.2021 14:07:04</t>
  </si>
  <si>
    <t>03.11.2021 14:07:06</t>
  </si>
  <si>
    <t>03.11.2021 14:07:07</t>
  </si>
  <si>
    <t>03.11.2021 14:07:09</t>
  </si>
  <si>
    <t>03.11.2021 14:07:10</t>
  </si>
  <si>
    <t>03.11.2021 14:07:13</t>
  </si>
  <si>
    <t>03.11.2021 14:07:19</t>
  </si>
  <si>
    <t>03.11.2021 14:08:57</t>
  </si>
  <si>
    <t>03.11.2021 14:08:59</t>
  </si>
  <si>
    <t>03.11.2021 14:09:00</t>
  </si>
  <si>
    <t>03.11.2021 14:09:02</t>
  </si>
  <si>
    <t>03.11.2021 14:09:03</t>
  </si>
  <si>
    <t>03.11.2021 14:09:05</t>
  </si>
  <si>
    <t>03.11.2021 14:09:06</t>
  </si>
  <si>
    <t>03.11.2021 14:09:09</t>
  </si>
  <si>
    <t>03.11.2021 14:10:28</t>
  </si>
  <si>
    <t>03.11.2021 14:10:30</t>
  </si>
  <si>
    <t>03.11.2021 14:10:31</t>
  </si>
  <si>
    <t>03.11.2021 14:10:33</t>
  </si>
  <si>
    <t>03.11.2021 14:10:34</t>
  </si>
  <si>
    <t>03.11.2021 14:10:37</t>
  </si>
  <si>
    <t>03.11.2021 14:10:50</t>
  </si>
  <si>
    <t>03.11.2021 14:10:51</t>
  </si>
  <si>
    <t>03.11.2021 14:10:53</t>
  </si>
  <si>
    <t>03.11.2021 14:10:54</t>
  </si>
  <si>
    <t>03.11.2021 14:11:10</t>
  </si>
  <si>
    <t>03.11.2021 14:11:19</t>
  </si>
  <si>
    <t>03.11.2021 14:11:21</t>
  </si>
  <si>
    <t>03.11.2021 14:11:22</t>
  </si>
  <si>
    <t>03.11.2021 14:11:24</t>
  </si>
  <si>
    <t>03.11.2021 14:11:25</t>
  </si>
  <si>
    <t>03.11.2021 14:11:27</t>
  </si>
  <si>
    <t>03.11.2021 14:11:28</t>
  </si>
  <si>
    <t>03.11.2021 14:12:28</t>
  </si>
  <si>
    <t>03.11.2021 14:12:30</t>
  </si>
  <si>
    <t>03.11.2021 14:12:31</t>
  </si>
  <si>
    <t>03.11.2021 14:12:33</t>
  </si>
  <si>
    <t>03.11.2021 14:12:59</t>
  </si>
  <si>
    <t>03.11.2021 14:13:00</t>
  </si>
  <si>
    <t>03.11.2021 14:13:02</t>
  </si>
  <si>
    <t>03.11.2021 14:13:03</t>
  </si>
  <si>
    <t>03.11.2021 14:13:05</t>
  </si>
  <si>
    <t>03.11.2021 14:13:06</t>
  </si>
  <si>
    <t>03.11.2021 14:13:09</t>
  </si>
  <si>
    <t>03.11.2021 14:13:11</t>
  </si>
  <si>
    <t>03.11.2021 14:13:12</t>
  </si>
  <si>
    <t>03.11.2021 14:13:14</t>
  </si>
  <si>
    <t>03.11.2021 14:13:15</t>
  </si>
  <si>
    <t>03.11.2021 14:13:17</t>
  </si>
  <si>
    <t>03.11.2021 14:13:23</t>
  </si>
  <si>
    <t>03.11.2021 14:13:41</t>
  </si>
  <si>
    <t>03.11.2021 14:13:43</t>
  </si>
  <si>
    <t>03.11.2021 14:13:44</t>
  </si>
  <si>
    <t>03.11.2021 14:13:46</t>
  </si>
  <si>
    <t>03.11.2021 14:13:53</t>
  </si>
  <si>
    <t>03.11.2021 14:13:55</t>
  </si>
  <si>
    <t>03.11.2021 14:14:36</t>
  </si>
  <si>
    <t>03.11.2021 14:14:38</t>
  </si>
  <si>
    <t>03.11.2021 14:14:39</t>
  </si>
  <si>
    <t>03.11.2021 14:14:42</t>
  </si>
  <si>
    <t>03.11.2021 14:14:44</t>
  </si>
  <si>
    <t>03.11.2021 14:14:45</t>
  </si>
  <si>
    <t>03.11.2021 14:14:47</t>
  </si>
  <si>
    <t>03.11.2021 14:14:48</t>
  </si>
  <si>
    <t>03.11.2021 14:15:00</t>
  </si>
  <si>
    <t>03.11.2021 14:15:01</t>
  </si>
  <si>
    <t>03.11.2021 14:15:06</t>
  </si>
  <si>
    <t>03.11.2021 14:15:07</t>
  </si>
  <si>
    <t>03.11.2021 14:15:09</t>
  </si>
  <si>
    <t>03.11.2021 14:15:10</t>
  </si>
  <si>
    <t>03.11.2021 14:15:12</t>
  </si>
  <si>
    <t>03.11.2021 14:15:15</t>
  </si>
  <si>
    <t>03.11.2021 14:15:16</t>
  </si>
  <si>
    <t>03.11.2021 14:15:18</t>
  </si>
  <si>
    <t>03.11.2021 14:15:21</t>
  </si>
  <si>
    <t>03.11.2021 14:15:22</t>
  </si>
  <si>
    <t>03.11.2021 14:15:24</t>
  </si>
  <si>
    <t>03.11.2021 14:15:25</t>
  </si>
  <si>
    <t>03.11.2021 14:15:27</t>
  </si>
  <si>
    <t>03.11.2021 14:15:28</t>
  </si>
  <si>
    <t>03.11.2021 14:15:55</t>
  </si>
  <si>
    <t>03.11.2021 14:15:57</t>
  </si>
  <si>
    <t>03.11.2021 14:15:58</t>
  </si>
  <si>
    <t>03.11.2021 14:16:00</t>
  </si>
  <si>
    <t>03.11.2021 14:16:04</t>
  </si>
  <si>
    <t>03.11.2021 14:16:47</t>
  </si>
  <si>
    <t>03.11.2021 14:16:49</t>
  </si>
  <si>
    <t>03.11.2021 14:16:53</t>
  </si>
  <si>
    <t>03.11.2021 14:16:55</t>
  </si>
  <si>
    <t>03.11.2021 14:16:56</t>
  </si>
  <si>
    <t>03.11.2021 14:16:58</t>
  </si>
  <si>
    <t>03.11.2021 14:16:59</t>
  </si>
  <si>
    <t>03.11.2021 14:17:01</t>
  </si>
  <si>
    <t>03.11.2021 14:17:51</t>
  </si>
  <si>
    <t>03.11.2021 14:17:52</t>
  </si>
  <si>
    <t>03.11.2021 14:17:54</t>
  </si>
  <si>
    <t>03.11.2021 14:17:57</t>
  </si>
  <si>
    <t>03.11.2021 14:18:06</t>
  </si>
  <si>
    <t>03.11.2021 14:18:07</t>
  </si>
  <si>
    <t>03.11.2021 14:18:09</t>
  </si>
  <si>
    <t>03.11.2021 14:18:10</t>
  </si>
  <si>
    <t>03.11.2021 14:18:12</t>
  </si>
  <si>
    <t>03.11.2021 14:18:13</t>
  </si>
  <si>
    <t>03.11.2021 14:18:15</t>
  </si>
  <si>
    <t>03.11.2021 14:18:16</t>
  </si>
  <si>
    <t>03.11.2021 14:18:24</t>
  </si>
  <si>
    <t>03.11.2021 14:18:25</t>
  </si>
  <si>
    <t>03.11.2021 14:18:27</t>
  </si>
  <si>
    <t>03.11.2021 14:18:28</t>
  </si>
  <si>
    <t>03.11.2021 14:18:30</t>
  </si>
  <si>
    <t>03.11.2021 14:18:31</t>
  </si>
  <si>
    <t>03.11.2021 14:18:34</t>
  </si>
  <si>
    <t>03.11.2021 14:18:36</t>
  </si>
  <si>
    <t>03.11.2021 14:18:37</t>
  </si>
  <si>
    <t>03.11.2021 14:18:40</t>
  </si>
  <si>
    <t>03.11.2021 14:18:42</t>
  </si>
  <si>
    <t>03.11.2021 14:19:09</t>
  </si>
  <si>
    <t>03.11.2021 14:19:15</t>
  </si>
  <si>
    <t>03.11.2021 14:19:16</t>
  </si>
  <si>
    <t>03.11.2021 14:19:18</t>
  </si>
  <si>
    <t>03.11.2021 14:19:19</t>
  </si>
  <si>
    <t>03.11.2021 14:19:21</t>
  </si>
  <si>
    <t>03.11.2021 14:19:22</t>
  </si>
  <si>
    <t>03.11.2021 14:19:24</t>
  </si>
  <si>
    <t>03.11.2021 14:19:25</t>
  </si>
  <si>
    <t>03.11.2021 14:19:28</t>
  </si>
  <si>
    <t>03.11.2021 14:19:30</t>
  </si>
  <si>
    <t>03.11.2021 14:19:31</t>
  </si>
  <si>
    <t>03.11.2021 14:19:34</t>
  </si>
  <si>
    <t>03.11.2021 14:19:45</t>
  </si>
  <si>
    <t>03.11.2021 14:19:46</t>
  </si>
  <si>
    <t>03.11.2021 14:19:48</t>
  </si>
  <si>
    <t>03.11.2021 14:19:49</t>
  </si>
  <si>
    <t>03.11.2021 14:19:51</t>
  </si>
  <si>
    <t>03.11.2021 14:19:52</t>
  </si>
  <si>
    <t>03.11.2021 14:19:54</t>
  </si>
  <si>
    <t>03.11.2021 14:19:55</t>
  </si>
  <si>
    <t>03.11.2021 14:19:57</t>
  </si>
  <si>
    <t>03.11.2021 14:19:58</t>
  </si>
  <si>
    <t>03.11.2021 14:20:00</t>
  </si>
  <si>
    <t>03.11.2021 14:20:03</t>
  </si>
  <si>
    <t>03.11.2021 14:20:11</t>
  </si>
  <si>
    <t>03.11.2021 14:20:12</t>
  </si>
  <si>
    <t>03.11.2021 14:20:21</t>
  </si>
  <si>
    <t>03.11.2021 14:20:23</t>
  </si>
  <si>
    <t>03.11.2021 14:20:24</t>
  </si>
  <si>
    <t>03.11.2021 14:20:26</t>
  </si>
  <si>
    <t>03.11.2021 14:20:27</t>
  </si>
  <si>
    <t>03.11.2021 14:20:29</t>
  </si>
  <si>
    <t>03.11.2021 14:20:30</t>
  </si>
  <si>
    <t>03.11.2021 14:20:32</t>
  </si>
  <si>
    <t>03.11.2021 14:22:19</t>
  </si>
  <si>
    <t>03.11.2021 14:22:21</t>
  </si>
  <si>
    <t>03.11.2021 14:22:22</t>
  </si>
  <si>
    <t>03.11.2021 14:22:24</t>
  </si>
  <si>
    <t>03.11.2021 14:22:27</t>
  </si>
  <si>
    <t>03.11.2021 14:22:28</t>
  </si>
  <si>
    <t>03.11.2021 14:22:30</t>
  </si>
  <si>
    <t>03.11.2021 14:22:31</t>
  </si>
  <si>
    <t>03.11.2021 14:22:33</t>
  </si>
  <si>
    <t>03.11.2021 14:23:01</t>
  </si>
  <si>
    <t>03.11.2021 14:23:03</t>
  </si>
  <si>
    <t>03.11.2021 14:23:09</t>
  </si>
  <si>
    <t>03.11.2021 14:23:10</t>
  </si>
  <si>
    <t>03.11.2021 14:23:13</t>
  </si>
  <si>
    <t>03.11.2021 14:23:56</t>
  </si>
  <si>
    <t>03.11.2021 14:24:05</t>
  </si>
  <si>
    <t>03.11.2021 14:24:06</t>
  </si>
  <si>
    <t>03.11.2021 14:24:08</t>
  </si>
  <si>
    <t>03.11.2021 14:24:09</t>
  </si>
  <si>
    <t>03.11.2021 14:24:11</t>
  </si>
  <si>
    <t>03.11.2021 14:24:12</t>
  </si>
  <si>
    <t>03.11.2021 14:24:30</t>
  </si>
  <si>
    <t>03.11.2021 14:24:32</t>
  </si>
  <si>
    <t>03.11.2021 14:24:34</t>
  </si>
  <si>
    <t>03.11.2021 14:24:38</t>
  </si>
  <si>
    <t>03.11.2021 14:24:40</t>
  </si>
  <si>
    <t>03.11.2021 14:26:03</t>
  </si>
  <si>
    <t>03.11.2021 14:26:04</t>
  </si>
  <si>
    <t>03.11.2021 14:26:06</t>
  </si>
  <si>
    <t>03.11.2021 14:26:07</t>
  </si>
  <si>
    <t>03.11.2021 14:26:09</t>
  </si>
  <si>
    <t>03.11.2021 14:26:10</t>
  </si>
  <si>
    <t>03.11.2021 14:27:16</t>
  </si>
  <si>
    <t>03.11.2021 14:27:21</t>
  </si>
  <si>
    <t>03.11.2021 14:27:28</t>
  </si>
  <si>
    <t>03.11.2021 14:27:30</t>
  </si>
  <si>
    <t>03.11.2021 14:27:31</t>
  </si>
  <si>
    <t>03.11.2021 14:27:33</t>
  </si>
  <si>
    <t>03.11.2021 14:27:34</t>
  </si>
  <si>
    <t>03.11.2021 14:28:03</t>
  </si>
  <si>
    <t>03.11.2021 14:28:04</t>
  </si>
  <si>
    <t>03.11.2021 14:28:06</t>
  </si>
  <si>
    <t>03.11.2021 14:28:31</t>
  </si>
  <si>
    <t>03.11.2021 14:28:33</t>
  </si>
  <si>
    <t>03.11.2021 14:28:34</t>
  </si>
  <si>
    <t>03.11.2021 14:28:36</t>
  </si>
  <si>
    <t>03.11.2021 14:28:39</t>
  </si>
  <si>
    <t>03.11.2021 14:28:40</t>
  </si>
  <si>
    <t>03.11.2021 14:28:42</t>
  </si>
  <si>
    <t>03.11.2021 14:28:45</t>
  </si>
  <si>
    <t>03.11.2021 14:28:46</t>
  </si>
  <si>
    <t>03.11.2021 14:28:48</t>
  </si>
  <si>
    <t>03.11.2021 14:28:49</t>
  </si>
  <si>
    <t>03.11.2021 14:28:51</t>
  </si>
  <si>
    <t>03.11.2021 14:28:58</t>
  </si>
  <si>
    <t>03.11.2021 14:29:00</t>
  </si>
  <si>
    <t>03.11.2021 14:29:05</t>
  </si>
  <si>
    <t>03.11.2021 14:29:06</t>
  </si>
  <si>
    <t>03.11.2021 14:29:08</t>
  </si>
  <si>
    <t>03.11.2021 14:29:09</t>
  </si>
  <si>
    <t>03.11.2021 14:29:11</t>
  </si>
  <si>
    <t>03.11.2021 14:29:12</t>
  </si>
  <si>
    <t>03.11.2021 14:30:12</t>
  </si>
  <si>
    <t>03.11.2021 14:30:13</t>
  </si>
  <si>
    <t>03.11.2021 14:30:21</t>
  </si>
  <si>
    <t>03.11.2021 14:30:24</t>
  </si>
  <si>
    <t>03.11.2021 14:30:36</t>
  </si>
  <si>
    <t>03.11.2021 14:30:37</t>
  </si>
  <si>
    <t>03.11.2021 14:31:30</t>
  </si>
  <si>
    <t>03.11.2021 14:31:31</t>
  </si>
  <si>
    <t>03.11.2021 14:31:33</t>
  </si>
  <si>
    <t>03.11.2021 14:31:34</t>
  </si>
  <si>
    <t>03.11.2021 14:31:36</t>
  </si>
  <si>
    <t>03.11.2021 14:31:37</t>
  </si>
  <si>
    <t>03.11.2021 14:31:39</t>
  </si>
  <si>
    <t>03.11.2021 14:31:40</t>
  </si>
  <si>
    <t>03.11.2021 14:31:42</t>
  </si>
  <si>
    <t>03.11.2021 14:31:47</t>
  </si>
  <si>
    <t>03.11.2021 14:32:03</t>
  </si>
  <si>
    <t>03.11.2021 14:32:04</t>
  </si>
  <si>
    <t>03.11.2021 14:32:06</t>
  </si>
  <si>
    <t>03.11.2021 14:32:07</t>
  </si>
  <si>
    <t>03.11.2021 14:32:12</t>
  </si>
  <si>
    <t>03.11.2021 14:32:15</t>
  </si>
  <si>
    <t>03.11.2021 14:32:16</t>
  </si>
  <si>
    <t>03.11.2021 14:32:18</t>
  </si>
  <si>
    <t>03.11.2021 14:33:10</t>
  </si>
  <si>
    <t>03.11.2021 14:33:12</t>
  </si>
  <si>
    <t>03.11.2021 14:33:13</t>
  </si>
  <si>
    <t>03.11.2021 14:33:15</t>
  </si>
  <si>
    <t>03.11.2021 14:33:18</t>
  </si>
  <si>
    <t>03.11.2021 14:33:19</t>
  </si>
  <si>
    <t>03.11.2021 14:33:27</t>
  </si>
  <si>
    <t>03.11.2021 14:33:28</t>
  </si>
  <si>
    <t>03.11.2021 14:33:30</t>
  </si>
  <si>
    <t>03.11.2021 14:33:31</t>
  </si>
  <si>
    <t>03.11.2021 14:33:34</t>
  </si>
  <si>
    <t>03.11.2021 14:33:37</t>
  </si>
  <si>
    <t>03.11.2021 14:33:40</t>
  </si>
  <si>
    <t>03.11.2021 14:33:43</t>
  </si>
  <si>
    <t>03.11.2021 14:34:36</t>
  </si>
  <si>
    <t>03.11.2021 14:34:38</t>
  </si>
  <si>
    <t>03.11.2021 14:34:39</t>
  </si>
  <si>
    <t>03.11.2021 14:34:41</t>
  </si>
  <si>
    <t>03.11.2021 14:34:44</t>
  </si>
  <si>
    <t>03.11.2021 14:34:53</t>
  </si>
  <si>
    <t>03.11.2021 14:34:54</t>
  </si>
  <si>
    <t>03.11.2021 14:34:56</t>
  </si>
  <si>
    <t>03.11.2021 14:35:03</t>
  </si>
  <si>
    <t>03.11.2021 14:35:04</t>
  </si>
  <si>
    <t>03.11.2021 14:35:06</t>
  </si>
  <si>
    <t>03.11.2021 14:35:07</t>
  </si>
  <si>
    <t>03.11.2021 14:35:09</t>
  </si>
  <si>
    <t>03.11.2021 14:35:30</t>
  </si>
  <si>
    <t>03.11.2021 14:35:31</t>
  </si>
  <si>
    <t>03.11.2021 14:35:33</t>
  </si>
  <si>
    <t>03.11.2021 14:35:34</t>
  </si>
  <si>
    <t>03.11.2021 14:35:36</t>
  </si>
  <si>
    <t>03.11.2021 14:35:37</t>
  </si>
  <si>
    <t>03.11.2021 14:35:39</t>
  </si>
  <si>
    <t>03.11.2021 14:35:40</t>
  </si>
  <si>
    <t>03.11.2021 14:36:09</t>
  </si>
  <si>
    <t>03.11.2021 14:36:10</t>
  </si>
  <si>
    <t>03.11.2021 14:36:12</t>
  </si>
  <si>
    <t>03.11.2021 14:36:13</t>
  </si>
  <si>
    <t>03.11.2021 14:36:15</t>
  </si>
  <si>
    <t>03.11.2021 14:38:27</t>
  </si>
  <si>
    <t>03.11.2021 14:38:28</t>
  </si>
  <si>
    <t>03.11.2021 14:38:30</t>
  </si>
  <si>
    <t>03.11.2021 14:38:31</t>
  </si>
  <si>
    <t>03.11.2021 14:38:33</t>
  </si>
  <si>
    <t>03.11.2021 14:39:07</t>
  </si>
  <si>
    <t>03.11.2021 14:39:09</t>
  </si>
  <si>
    <t>03.11.2021 14:39:10</t>
  </si>
  <si>
    <t>03.11.2021 14:39:12</t>
  </si>
  <si>
    <t>03.11.2021 14:39:13</t>
  </si>
  <si>
    <t>03.11.2021 14:39:15</t>
  </si>
  <si>
    <t>03.11.2021 14:39:16</t>
  </si>
  <si>
    <t>03.11.2021 14:39:19</t>
  </si>
  <si>
    <t>03.11.2021 14:39:21</t>
  </si>
  <si>
    <t>03.11.2021 14:39:22</t>
  </si>
  <si>
    <t>03.11.2021 14:39:24</t>
  </si>
  <si>
    <t>03.11.2021 14:39:40</t>
  </si>
  <si>
    <t>03.11.2021 14:39:46</t>
  </si>
  <si>
    <t>03.11.2021 14:39:48</t>
  </si>
  <si>
    <t>03.11.2021 14:39:51</t>
  </si>
  <si>
    <t>03.11.2021 14:39:52</t>
  </si>
  <si>
    <t>03.11.2021 14:39:54</t>
  </si>
  <si>
    <t>03.11.2021 14:39:57</t>
  </si>
  <si>
    <t>03.11.2021 14:40:00</t>
  </si>
  <si>
    <t>03.11.2021 14:40:18</t>
  </si>
  <si>
    <t>03.11.2021 14:40:19</t>
  </si>
  <si>
    <t>03.11.2021 14:40:41</t>
  </si>
  <si>
    <t>03.11.2021 14:40:42</t>
  </si>
  <si>
    <t>03.11.2021 14:40:44</t>
  </si>
  <si>
    <t>03.11.2021 14:40:45</t>
  </si>
  <si>
    <t>03.11.2021 14:40:47</t>
  </si>
  <si>
    <t>03.11.2021 14:40:48</t>
  </si>
  <si>
    <t>03.11.2021 14:42:39</t>
  </si>
  <si>
    <t>03.11.2021 14:42:41</t>
  </si>
  <si>
    <t>03.11.2021 14:42:42</t>
  </si>
  <si>
    <t>03.11.2021 14:42:44</t>
  </si>
  <si>
    <t>03.11.2021 14:42:45</t>
  </si>
  <si>
    <t>03.11.2021 14:42:47</t>
  </si>
  <si>
    <t>03.11.2021 14:42:48</t>
  </si>
  <si>
    <t>03.11.2021 14:42:50</t>
  </si>
  <si>
    <t>03.11.2021 14:42:51</t>
  </si>
  <si>
    <t>03.11.2021 14:42:53</t>
  </si>
  <si>
    <t>03.11.2021 14:43:36</t>
  </si>
  <si>
    <t>03.11.2021 14:43:38</t>
  </si>
  <si>
    <t>03.11.2021 14:43:39</t>
  </si>
  <si>
    <t>03.11.2021 14:43:41</t>
  </si>
  <si>
    <t>03.11.2021 14:45:35</t>
  </si>
  <si>
    <t>03.11.2021 14:45:36</t>
  </si>
  <si>
    <t>03.11.2021 14:45:38</t>
  </si>
  <si>
    <t>03.11.2021 14:45:39</t>
  </si>
  <si>
    <t>03.11.2021 14:45:42</t>
  </si>
  <si>
    <t>03.11.2021 14:45:45</t>
  </si>
  <si>
    <t>03.11.2021 14:45:47</t>
  </si>
  <si>
    <t>03.11.2021 14:45:48</t>
  </si>
  <si>
    <t>03.11.2021 14:45:57</t>
  </si>
  <si>
    <t>03.11.2021 14:46:25</t>
  </si>
  <si>
    <t>03.11.2021 14:46:27</t>
  </si>
  <si>
    <t>03.11.2021 14:46:28</t>
  </si>
  <si>
    <t>03.11.2021 14:46:30</t>
  </si>
  <si>
    <t>03.11.2021 14:46:31</t>
  </si>
  <si>
    <t>03.11.2021 14:46:33</t>
  </si>
  <si>
    <t>03.11.2021 14:46:36</t>
  </si>
  <si>
    <t>03.11.2021 14:46:37</t>
  </si>
  <si>
    <t>03.11.2021 14:46:40</t>
  </si>
  <si>
    <t>03.11.2021 14:46:42</t>
  </si>
  <si>
    <t>03.11.2021 14:46:51</t>
  </si>
  <si>
    <t>03.11.2021 14:46:53</t>
  </si>
  <si>
    <t>03.11.2021 14:46:54</t>
  </si>
  <si>
    <t>03.11.2021 14:46:56</t>
  </si>
  <si>
    <t>03.11.2021 14:46:57</t>
  </si>
  <si>
    <t>03.11.2021 14:46:59</t>
  </si>
  <si>
    <t>03.11.2021 14:47:56</t>
  </si>
  <si>
    <t>03.11.2021 14:47:58</t>
  </si>
  <si>
    <t>03.11.2021 14:47:59</t>
  </si>
  <si>
    <t>03.11.2021 14:48:01</t>
  </si>
  <si>
    <t>03.11.2021 14:48:02</t>
  </si>
  <si>
    <t>03.11.2021 14:48:04</t>
  </si>
  <si>
    <t>03.11.2021 14:48:05</t>
  </si>
  <si>
    <t>03.11.2021 14:48:07</t>
  </si>
  <si>
    <t>03.11.2021 14:48:13</t>
  </si>
  <si>
    <t>03.11.2021 14:48:14</t>
  </si>
  <si>
    <t>03.11.2021 14:48:16</t>
  </si>
  <si>
    <t>03.11.2021 14:48:17</t>
  </si>
  <si>
    <t>03.11.2021 14:48:19</t>
  </si>
  <si>
    <t>03.11.2021 14:48:20</t>
  </si>
  <si>
    <t>03.11.2021 14:48:22</t>
  </si>
  <si>
    <t>03.11.2021 14:48:23</t>
  </si>
  <si>
    <t>03.11.2021 14:48:28</t>
  </si>
  <si>
    <t>03.11.2021 14:48:42</t>
  </si>
  <si>
    <t>03.11.2021 14:48:43</t>
  </si>
  <si>
    <t>03.11.2021 14:48:45</t>
  </si>
  <si>
    <t>03.11.2021 14:48:46</t>
  </si>
  <si>
    <t>03.11.2021 14:48:49</t>
  </si>
  <si>
    <t>03.11.2021 14:48:51</t>
  </si>
  <si>
    <t>03.11.2021 14:48:52</t>
  </si>
  <si>
    <t>03.11.2021 14:48:55</t>
  </si>
  <si>
    <t>03.11.2021 14:48:57</t>
  </si>
  <si>
    <t>03.11.2021 14:48:58</t>
  </si>
  <si>
    <t>03.11.2021 14:49:04</t>
  </si>
  <si>
    <t>03.11.2021 14:49:15</t>
  </si>
  <si>
    <t>03.11.2021 14:50:04</t>
  </si>
  <si>
    <t>03.11.2021 14:50:06</t>
  </si>
  <si>
    <t>03.11.2021 14:50:10</t>
  </si>
  <si>
    <t>03.11.2021 14:50:12</t>
  </si>
  <si>
    <t>03.11.2021 14:50:15</t>
  </si>
  <si>
    <t>03.11.2021 14:50:16</t>
  </si>
  <si>
    <t>03.11.2021 14:50:18</t>
  </si>
  <si>
    <t>03.11.2021 14:50:19</t>
  </si>
  <si>
    <t>03.11.2021 14:50:21</t>
  </si>
  <si>
    <t>03.11.2021 14:50:22</t>
  </si>
  <si>
    <t>03.11.2021 14:50:24</t>
  </si>
  <si>
    <t>03.11.2021 14:50:27</t>
  </si>
  <si>
    <t>03.11.2021 14:50:39</t>
  </si>
  <si>
    <t>03.11.2021 14:50:40</t>
  </si>
  <si>
    <t>03.11.2021 14:50:42</t>
  </si>
  <si>
    <t>03.11.2021 14:50:43</t>
  </si>
  <si>
    <t>03.11.2021 14:50:45</t>
  </si>
  <si>
    <t>03.11.2021 14:50:46</t>
  </si>
  <si>
    <t>03.11.2021 14:50:48</t>
  </si>
  <si>
    <t>03.11.2021 14:50:51</t>
  </si>
  <si>
    <t>03.11.2021 14:50:52</t>
  </si>
  <si>
    <t>03.11.2021 14:50:54</t>
  </si>
  <si>
    <t>03.11.2021 14:50:55</t>
  </si>
  <si>
    <t>03.11.2021 14:50:57</t>
  </si>
  <si>
    <t>03.11.2021 14:50:58</t>
  </si>
  <si>
    <t>03.11.2021 14:51:00</t>
  </si>
  <si>
    <t>03.11.2021 14:51:01</t>
  </si>
  <si>
    <t>03.11.2021 14:51:12</t>
  </si>
  <si>
    <t>03.11.2021 14:51:14</t>
  </si>
  <si>
    <t>03.11.2021 14:51:15</t>
  </si>
  <si>
    <t>03.11.2021 14:51:17</t>
  </si>
  <si>
    <t>03.11.2021 14:51:18</t>
  </si>
  <si>
    <t>03.11.2021 14:51:20</t>
  </si>
  <si>
    <t>03.11.2021 14:51:32</t>
  </si>
  <si>
    <t>03.11.2021 14:51:33</t>
  </si>
  <si>
    <t>03.11.2021 14:51:35</t>
  </si>
  <si>
    <t>03.11.2021 14:51:36</t>
  </si>
  <si>
    <t>03.11.2021 14:51:38</t>
  </si>
  <si>
    <t>03.11.2021 14:51:39</t>
  </si>
  <si>
    <t>03.11.2021 14:51:41</t>
  </si>
  <si>
    <t>03.11.2021 14:51:42</t>
  </si>
  <si>
    <t>03.11.2021 14:52:18</t>
  </si>
  <si>
    <t>03.11.2021 14:52:19</t>
  </si>
  <si>
    <t>03.11.2021 14:52:21</t>
  </si>
  <si>
    <t>03.11.2021 14:52:22</t>
  </si>
  <si>
    <t>03.11.2021 14:52:24</t>
  </si>
  <si>
    <t>03.11.2021 14:52:45</t>
  </si>
  <si>
    <t>03.11.2021 14:52:47</t>
  </si>
  <si>
    <t>03.11.2021 14:53:57</t>
  </si>
  <si>
    <t>03.11.2021 14:53:59</t>
  </si>
  <si>
    <t>03.11.2021 14:54:00</t>
  </si>
  <si>
    <t>03.11.2021 14:54:02</t>
  </si>
  <si>
    <t>03.11.2021 14:54:03</t>
  </si>
  <si>
    <t>03.11.2021 14:54:05</t>
  </si>
  <si>
    <t>03.11.2021 14:54:06</t>
  </si>
  <si>
    <t>03.11.2021 14:54:08</t>
  </si>
  <si>
    <t>03.11.2021 14:54:09</t>
  </si>
  <si>
    <t>03.11.2021 14:54:17</t>
  </si>
  <si>
    <t>03.11.2021 14:54:18</t>
  </si>
  <si>
    <t>03.11.2021 14:54:20</t>
  </si>
  <si>
    <t>03.11.2021 14:54:21</t>
  </si>
  <si>
    <t>03.11.2021 14:54:27</t>
  </si>
  <si>
    <t>03.11.2021 14:55:04</t>
  </si>
  <si>
    <t>03.11.2021 14:55:09</t>
  </si>
  <si>
    <t>03.11.2021 14:55:12</t>
  </si>
  <si>
    <t>03.11.2021 14:55:13</t>
  </si>
  <si>
    <t>03.11.2021 14:55:15</t>
  </si>
  <si>
    <t>03.11.2021 14:55:16</t>
  </si>
  <si>
    <t>03.11.2021 14:56:10</t>
  </si>
  <si>
    <t>03.11.2021 14:56:12</t>
  </si>
  <si>
    <t>03.11.2021 14:56:13</t>
  </si>
  <si>
    <t>03.11.2021 14:56:15</t>
  </si>
  <si>
    <t>03.11.2021 14:57:00</t>
  </si>
  <si>
    <t>03.11.2021 14:57:01</t>
  </si>
  <si>
    <t>03.11.2021 14:57:07</t>
  </si>
  <si>
    <t>03.11.2021 14:57:09</t>
  </si>
  <si>
    <t>03.11.2021 14:57:10</t>
  </si>
  <si>
    <t>03.11.2021 14:57:12</t>
  </si>
  <si>
    <t>03.11.2021 14:57:13</t>
  </si>
  <si>
    <t>03.11.2021 14:57:15</t>
  </si>
  <si>
    <t>03.11.2021 14:57:18</t>
  </si>
  <si>
    <t>03.11.2021 14:57:19</t>
  </si>
  <si>
    <t>03.11.2021 14:57:21</t>
  </si>
  <si>
    <t>03.11.2021 14:57:24</t>
  </si>
  <si>
    <t>03.11.2021 14:57:28</t>
  </si>
  <si>
    <t>03.11.2021 14:58:01</t>
  </si>
  <si>
    <t>03.11.2021 14:58:03</t>
  </si>
  <si>
    <t>03.11.2021 14:58:04</t>
  </si>
  <si>
    <t>03.11.2021 14:58:06</t>
  </si>
  <si>
    <t>03.11.2021 14:58:10</t>
  </si>
  <si>
    <t>03.11.2021 15:00:04</t>
  </si>
  <si>
    <t>03.11.2021 15:00:06</t>
  </si>
  <si>
    <t>03.11.2021 15:00:09</t>
  </si>
  <si>
    <t>03.11.2021 15:00:12</t>
  </si>
  <si>
    <t>03.11.2021 15:00:13</t>
  </si>
  <si>
    <t>03.11.2021 15:00:19</t>
  </si>
  <si>
    <t>03.11.2021 15:00:21</t>
  </si>
  <si>
    <t>03.11.2021 15:00:22</t>
  </si>
  <si>
    <t>03.11.2021 15:00:24</t>
  </si>
  <si>
    <t>03.11.2021 15:00:39</t>
  </si>
  <si>
    <t>03.11.2021 15:00:45</t>
  </si>
  <si>
    <t>03.11.2021 15:00:56</t>
  </si>
  <si>
    <t>03.11.2021 15:00:57</t>
  </si>
  <si>
    <t>03.11.2021 15:00:59</t>
  </si>
  <si>
    <t>03.11.2021 15:01:00</t>
  </si>
  <si>
    <t>03.11.2021 15:01:02</t>
  </si>
  <si>
    <t>03.11.2021 15:01:03</t>
  </si>
  <si>
    <t>03.11.2021 15:02:50</t>
  </si>
  <si>
    <t>03.11.2021 15:02:51</t>
  </si>
  <si>
    <t>03.11.2021 15:02:53</t>
  </si>
  <si>
    <t>03.11.2021 15:02:54</t>
  </si>
  <si>
    <t>03.11.2021 15:02:56</t>
  </si>
  <si>
    <t>03.11.2021 15:02:57</t>
  </si>
  <si>
    <t>03.11.2021 15:03:28</t>
  </si>
  <si>
    <t>03.11.2021 15:04:16</t>
  </si>
  <si>
    <t>03.11.2021 15:04:18</t>
  </si>
  <si>
    <t>03.11.2021 15:04:19</t>
  </si>
  <si>
    <t>03.11.2021 15:04:31</t>
  </si>
  <si>
    <t>03.11.2021 15:04:33</t>
  </si>
  <si>
    <t>03.11.2021 15:04:34</t>
  </si>
  <si>
    <t>03.11.2021 15:04:36</t>
  </si>
  <si>
    <t>03.11.2021 15:04:42</t>
  </si>
  <si>
    <t>03.11.2021 15:04:46</t>
  </si>
  <si>
    <t>03.11.2021 15:04:50</t>
  </si>
  <si>
    <t>03.11.2021 15:04:51</t>
  </si>
  <si>
    <t>03.11.2021 15:04:52</t>
  </si>
  <si>
    <t>03.11.2021 15:04:54</t>
  </si>
  <si>
    <t>03.11.2021 15:04:55</t>
  </si>
  <si>
    <t>03.11.2021 15:05:03</t>
  </si>
  <si>
    <t>03.11.2021 15:05:05</t>
  </si>
  <si>
    <t>03.11.2021 15:05:06</t>
  </si>
  <si>
    <t>03.11.2021 15:05:08</t>
  </si>
  <si>
    <t>03.11.2021 15:05:09</t>
  </si>
  <si>
    <t>03.11.2021 15:06:01</t>
  </si>
  <si>
    <t>03.11.2021 15:06:03</t>
  </si>
  <si>
    <t>03.11.2021 15:06:04</t>
  </si>
  <si>
    <t>03.11.2021 15:06:06</t>
  </si>
  <si>
    <t>03.11.2021 15:06:07</t>
  </si>
  <si>
    <t>03.11.2021 15:06:09</t>
  </si>
  <si>
    <t>03.11.2021 15:06:10</t>
  </si>
  <si>
    <t>03.11.2021 15:06:12</t>
  </si>
  <si>
    <t>03.11.2021 15:06:13</t>
  </si>
  <si>
    <t>03.11.2021 15:06:16</t>
  </si>
  <si>
    <t>03.11.2021 15:06:18</t>
  </si>
  <si>
    <t>03.11.2021 15:06:19</t>
  </si>
  <si>
    <t>03.11.2021 15:06:21</t>
  </si>
  <si>
    <t>03.11.2021 15:06:22</t>
  </si>
  <si>
    <t>03.11.2021 15:06:25</t>
  </si>
  <si>
    <t>03.11.2021 15:06:51</t>
  </si>
  <si>
    <t>03.11.2021 15:06:52</t>
  </si>
  <si>
    <t>03.11.2021 15:06:54</t>
  </si>
  <si>
    <t>03.11.2021 15:06:55</t>
  </si>
  <si>
    <t>03.11.2021 15:06:57</t>
  </si>
  <si>
    <t>03.11.2021 15:06:59</t>
  </si>
  <si>
    <t>03.11.2021 15:07:00</t>
  </si>
  <si>
    <t>03.11.2021 15:07:05</t>
  </si>
  <si>
    <t>03.11.2021 15:07:08</t>
  </si>
  <si>
    <t>03.11.2021 15:07:12</t>
  </si>
  <si>
    <t>03.11.2021 15:07:14</t>
  </si>
  <si>
    <t>03.11.2021 15:07:15</t>
  </si>
  <si>
    <t>03.11.2021 15:07:24</t>
  </si>
  <si>
    <t>03.11.2021 15:07:26</t>
  </si>
  <si>
    <t>03.11.2021 15:07:27</t>
  </si>
  <si>
    <t>03.11.2021 15:07:29</t>
  </si>
  <si>
    <t>03.11.2021 15:07:30</t>
  </si>
  <si>
    <t>03.11.2021 15:07:32</t>
  </si>
  <si>
    <t>03.11.2021 15:07:33</t>
  </si>
  <si>
    <t>03.11.2021 15:07:35</t>
  </si>
  <si>
    <t>03.11.2021 15:07:36</t>
  </si>
  <si>
    <t>03.11.2021 15:07:38</t>
  </si>
  <si>
    <t>03.11.2021 15:07:39</t>
  </si>
  <si>
    <t>03.11.2021 15:07:41</t>
  </si>
  <si>
    <t>03.11.2021 15:07:42</t>
  </si>
  <si>
    <t>03.11.2021 15:07:44</t>
  </si>
  <si>
    <t>03.11.2021 15:07:45</t>
  </si>
  <si>
    <t>03.11.2021 15:07:47</t>
  </si>
  <si>
    <t>03.11.2021 15:07:51</t>
  </si>
  <si>
    <t>03.11.2021 15:07:53</t>
  </si>
  <si>
    <t>03.11.2021 15:07:54</t>
  </si>
  <si>
    <t>03.11.2021 15:07:56</t>
  </si>
  <si>
    <t>03.11.2021 15:07:57</t>
  </si>
  <si>
    <t>03.11.2021 15:07:59</t>
  </si>
  <si>
    <t>03.11.2021 15:08:00</t>
  </si>
  <si>
    <t>03.11.2021 15:08:02</t>
  </si>
  <si>
    <t>03.11.2021 15:08:03</t>
  </si>
  <si>
    <t>03.11.2021 15:08:05</t>
  </si>
  <si>
    <t>03.11.2021 15:08:31</t>
  </si>
  <si>
    <t>03.11.2021 15:08:32</t>
  </si>
  <si>
    <t>03.11.2021 15:08:34</t>
  </si>
  <si>
    <t>03.11.2021 15:08:35</t>
  </si>
  <si>
    <t>03.11.2021 15:08:37</t>
  </si>
  <si>
    <t>03.11.2021 15:08:38</t>
  </si>
  <si>
    <t>03.11.2021 15:08:40</t>
  </si>
  <si>
    <t>03.11.2021 15:09:24</t>
  </si>
  <si>
    <t>03.11.2021 15:12:42</t>
  </si>
  <si>
    <t>03.11.2021 15:12:47</t>
  </si>
  <si>
    <t>03.11.2021 15:12:48</t>
  </si>
  <si>
    <t>03.11.2021 15:12:50</t>
  </si>
  <si>
    <t>03.11.2021 15:12:51</t>
  </si>
  <si>
    <t>03.11.2021 15:13:27</t>
  </si>
  <si>
    <t>03.11.2021 15:13:28</t>
  </si>
  <si>
    <t>03.11.2021 15:13:31</t>
  </si>
  <si>
    <t>03.11.2021 15:13:33</t>
  </si>
  <si>
    <t>03.11.2021 15:13:34</t>
  </si>
  <si>
    <t>03.11.2021 15:13:36</t>
  </si>
  <si>
    <t>03.11.2021 15:13:39</t>
  </si>
  <si>
    <t>03.11.2021 15:13:40</t>
  </si>
  <si>
    <t>03.11.2021 15:13:42</t>
  </si>
  <si>
    <t>03.11.2021 15:13:43</t>
  </si>
  <si>
    <t>03.11.2021 15:13:45</t>
  </si>
  <si>
    <t>03.11.2021 15:13:46</t>
  </si>
  <si>
    <t>03.11.2021 15:13:48</t>
  </si>
  <si>
    <t>03.11.2021 15:15:28</t>
  </si>
  <si>
    <t>03.11.2021 15:15:31</t>
  </si>
  <si>
    <t>03.11.2021 15:15:34</t>
  </si>
  <si>
    <t>03.11.2021 15:15:36</t>
  </si>
  <si>
    <t>03.11.2021 15:15:37</t>
  </si>
  <si>
    <t>03.11.2021 15:15:39</t>
  </si>
  <si>
    <t>03.11.2021 15:16:09</t>
  </si>
  <si>
    <t>03.11.2021 15:16:10</t>
  </si>
  <si>
    <t>03.11.2021 15:16:12</t>
  </si>
  <si>
    <t>03.11.2021 15:16:13</t>
  </si>
  <si>
    <t>03.11.2021 15:16:15</t>
  </si>
  <si>
    <t>03.11.2021 15:16:16</t>
  </si>
  <si>
    <t>03.11.2021 15:16:18</t>
  </si>
  <si>
    <t>03.11.2021 15:16:19</t>
  </si>
  <si>
    <t>03.11.2021 15:16:21</t>
  </si>
  <si>
    <t>03.11.2021 15:16:56</t>
  </si>
  <si>
    <t>03.11.2021 15:16:59</t>
  </si>
  <si>
    <t>03.11.2021 15:17:00</t>
  </si>
  <si>
    <t>03.11.2021 15:17:02</t>
  </si>
  <si>
    <t>03.11.2021 15:17:03</t>
  </si>
  <si>
    <t>03.11.2021 15:17:05</t>
  </si>
  <si>
    <t>03.11.2021 15:17:08</t>
  </si>
  <si>
    <t>03.11.2021 15:17:09</t>
  </si>
  <si>
    <t>03.11.2021 15:17:11</t>
  </si>
  <si>
    <t>03.11.2021 15:17:12</t>
  </si>
  <si>
    <t>03.11.2021 15:17:14</t>
  </si>
  <si>
    <t>03.11.2021 15:18:01</t>
  </si>
  <si>
    <t>03.11.2021 15:18:03</t>
  </si>
  <si>
    <t>03.11.2021 15:18:04</t>
  </si>
  <si>
    <t>03.11.2021 15:18:06</t>
  </si>
  <si>
    <t>03.11.2021 15:18:07</t>
  </si>
  <si>
    <t>03.11.2021 15:18:09</t>
  </si>
  <si>
    <t>03.11.2021 15:18:22</t>
  </si>
  <si>
    <t>03.11.2021 15:18:24</t>
  </si>
  <si>
    <t>03.11.2021 15:18:25</t>
  </si>
  <si>
    <t>03.11.2021 15:18:27</t>
  </si>
  <si>
    <t>03.11.2021 15:18:31</t>
  </si>
  <si>
    <t>03.11.2021 15:18:33</t>
  </si>
  <si>
    <t>03.11.2021 15:18:34</t>
  </si>
  <si>
    <t>03.11.2021 15:18:36</t>
  </si>
  <si>
    <t>03.11.2021 15:18:37</t>
  </si>
  <si>
    <t>03.11.2021 15:18:39</t>
  </si>
  <si>
    <t>03.11.2021 15:18:40</t>
  </si>
  <si>
    <t>03.11.2021 15:18:42</t>
  </si>
  <si>
    <t>03.11.2021 15:18:43</t>
  </si>
  <si>
    <t>03.11.2021 15:19:36</t>
  </si>
  <si>
    <t>03.11.2021 15:19:38</t>
  </si>
  <si>
    <t>03.11.2021 15:19:39</t>
  </si>
  <si>
    <t>03.11.2021 15:19:41</t>
  </si>
  <si>
    <t>03.11.2021 15:20:47</t>
  </si>
  <si>
    <t>03.11.2021 15:20:48</t>
  </si>
  <si>
    <t>03.11.2021 15:20:50</t>
  </si>
  <si>
    <t>03.11.2021 15:20:53</t>
  </si>
  <si>
    <t>03.11.2021 15:20:54</t>
  </si>
  <si>
    <t>03.11.2021 15:21:48</t>
  </si>
  <si>
    <t>03.11.2021 15:21:50</t>
  </si>
  <si>
    <t>03.11.2021 15:21:51</t>
  </si>
  <si>
    <t>03.11.2021 15:21:53</t>
  </si>
  <si>
    <t>03.11.2021 15:21:54</t>
  </si>
  <si>
    <t>03.11.2021 15:24:18</t>
  </si>
  <si>
    <t>03.11.2021 15:24:19</t>
  </si>
  <si>
    <t>03.11.2021 15:24:21</t>
  </si>
  <si>
    <t>03.11.2021 15:24:25</t>
  </si>
  <si>
    <t>03.11.2021 15:24:27</t>
  </si>
  <si>
    <t>03.11.2021 15:24:28</t>
  </si>
  <si>
    <t>03.11.2021 15:24:30</t>
  </si>
  <si>
    <t>03.11.2021 15:24:31</t>
  </si>
  <si>
    <t>03.11.2021 15:25:35</t>
  </si>
  <si>
    <t>03.11.2021 15:25:36</t>
  </si>
  <si>
    <t>03.11.2021 15:25:38</t>
  </si>
  <si>
    <t>03.11.2021 15:25:39</t>
  </si>
  <si>
    <t>03.11.2021 15:25:41</t>
  </si>
  <si>
    <t>03.11.2021 15:26:35</t>
  </si>
  <si>
    <t>03.11.2021 15:27:48</t>
  </si>
  <si>
    <t>03.11.2021 15:27:50</t>
  </si>
  <si>
    <t>03.11.2021 15:27:51</t>
  </si>
  <si>
    <t>03.11.2021 15:27:56</t>
  </si>
  <si>
    <t>03.11.2021 15:27:57</t>
  </si>
  <si>
    <t>03.11.2021 15:28:00</t>
  </si>
  <si>
    <t>03.11.2021 15:28:03</t>
  </si>
  <si>
    <t>03.11.2021 15:28:55</t>
  </si>
  <si>
    <t>03.11.2021 15:28:56</t>
  </si>
  <si>
    <t>03.11.2021 15:28:59</t>
  </si>
  <si>
    <t>03.11.2021 15:29:01</t>
  </si>
  <si>
    <t>03.11.2021 15:29:34</t>
  </si>
  <si>
    <t>03.11.2021 15:29:39</t>
  </si>
  <si>
    <t>03.11.2021 15:29:42</t>
  </si>
  <si>
    <t>03.11.2021 15:29:43</t>
  </si>
  <si>
    <t>03.11.2021 15:29:45</t>
  </si>
  <si>
    <t>03.11.2021 15:29:46</t>
  </si>
  <si>
    <t>03.11.2021 15:29:48</t>
  </si>
  <si>
    <t>03.11.2021 15:29:49</t>
  </si>
  <si>
    <t>03.11.2021 15:29:51</t>
  </si>
  <si>
    <t>03.11.2021 15:30:45</t>
  </si>
  <si>
    <t>03.11.2021 15:30:47</t>
  </si>
  <si>
    <t>03.11.2021 15:30:48</t>
  </si>
  <si>
    <t>03.11.2021 15:30:51</t>
  </si>
  <si>
    <t>03.11.2021 15:31:04</t>
  </si>
  <si>
    <t>03.11.2021 15:31:18</t>
  </si>
  <si>
    <t>03.11.2021 15:31:21</t>
  </si>
  <si>
    <t>03.11.2021 15:31:53</t>
  </si>
  <si>
    <t>03.11.2021 15:31:54</t>
  </si>
  <si>
    <t>03.11.2021 15:31:56</t>
  </si>
  <si>
    <t>03.11.2021 15:31:57</t>
  </si>
  <si>
    <t>03.11.2021 15:31:59</t>
  </si>
  <si>
    <t>03.11.2021 15:32:00</t>
  </si>
  <si>
    <t>03.11.2021 15:32:02</t>
  </si>
  <si>
    <t>03.11.2021 15:32:12</t>
  </si>
  <si>
    <t>03.11.2021 15:32:24</t>
  </si>
  <si>
    <t>03.11.2021 15:32:43</t>
  </si>
  <si>
    <t>03.11.2021 15:32:44</t>
  </si>
  <si>
    <t>03.11.2021 15:32:46</t>
  </si>
  <si>
    <t>03.11.2021 15:32:47</t>
  </si>
  <si>
    <t>03.11.2021 15:32:49</t>
  </si>
  <si>
    <t>03.11.2021 15:32:50</t>
  </si>
  <si>
    <t>03.11.2021 15:32:55</t>
  </si>
  <si>
    <t>03.11.2021 15:33:48</t>
  </si>
  <si>
    <t>03.11.2021 15:33:50</t>
  </si>
  <si>
    <t>03.11.2021 15:33:51</t>
  </si>
  <si>
    <t>03.11.2021 15:33:53</t>
  </si>
  <si>
    <t>03.11.2021 15:33:54</t>
  </si>
  <si>
    <t>03.11.2021 15:33:57</t>
  </si>
  <si>
    <t>03.11.2021 15:34:03</t>
  </si>
  <si>
    <t>03.11.2021 15:34:06</t>
  </si>
  <si>
    <t>03.11.2021 15:34:08</t>
  </si>
  <si>
    <t>03.11.2021 15:34:09</t>
  </si>
  <si>
    <t>03.11.2021 15:34:11</t>
  </si>
  <si>
    <t>03.11.2021 15:34:12</t>
  </si>
  <si>
    <t>03.11.2021 15:37:39</t>
  </si>
  <si>
    <t>03.11.2021 15:37:41</t>
  </si>
  <si>
    <t>03.11.2021 15:37:42</t>
  </si>
  <si>
    <t>03.11.2021 15:37:44</t>
  </si>
  <si>
    <t>03.11.2021 15:37:45</t>
  </si>
  <si>
    <t>03.11.2021 15:37:47</t>
  </si>
  <si>
    <t>03.11.2021 15:37:48</t>
  </si>
  <si>
    <t>03.11.2021 15:37:50</t>
  </si>
  <si>
    <t>03.11.2021 15:37:51</t>
  </si>
  <si>
    <t>03.11.2021 15:37:53</t>
  </si>
  <si>
    <t>03.11.2021 15:38:04</t>
  </si>
  <si>
    <t>03.11.2021 15:38:06</t>
  </si>
  <si>
    <t>03.11.2021 15:38:10</t>
  </si>
  <si>
    <t>03.11.2021 15:38:13</t>
  </si>
  <si>
    <t>03.11.2021 15:38:33</t>
  </si>
  <si>
    <t>03.11.2021 15:38:39</t>
  </si>
  <si>
    <t>03.11.2021 15:38:40</t>
  </si>
  <si>
    <t>03.11.2021 15:38:42</t>
  </si>
  <si>
    <t>03.11.2021 15:38:44</t>
  </si>
  <si>
    <t>03.11.2021 15:38:51</t>
  </si>
  <si>
    <t>03.11.2021 15:38:53</t>
  </si>
  <si>
    <t>03.11.2021 15:38:54</t>
  </si>
  <si>
    <t>03.11.2021 15:38:56</t>
  </si>
  <si>
    <t>03.11.2021 15:38:57</t>
  </si>
  <si>
    <t>03.11.2021 15:38:59</t>
  </si>
  <si>
    <t>03.11.2021 15:39:00</t>
  </si>
  <si>
    <t>03.11.2021 15:39:03</t>
  </si>
  <si>
    <t>03.11.2021 15:39:23</t>
  </si>
  <si>
    <t>03.11.2021 15:39:24</t>
  </si>
  <si>
    <t>03.11.2021 15:39:26</t>
  </si>
  <si>
    <t>03.11.2021 15:39:27</t>
  </si>
  <si>
    <t>03.11.2021 15:39:39</t>
  </si>
  <si>
    <t>03.11.2021 15:39:41</t>
  </si>
  <si>
    <t>03.11.2021 15:39:42</t>
  </si>
  <si>
    <t>03.11.2021 15:39:44</t>
  </si>
  <si>
    <t>03.11.2021 15:39:49</t>
  </si>
  <si>
    <t>03.11.2021 15:39:50</t>
  </si>
  <si>
    <t>03.11.2021 15:39:53</t>
  </si>
  <si>
    <t>03.11.2021 15:39:55</t>
  </si>
  <si>
    <t>03.11.2021 15:40:31</t>
  </si>
  <si>
    <t>03.11.2021 15:40:35</t>
  </si>
  <si>
    <t>03.11.2021 15:40:38</t>
  </si>
  <si>
    <t>03.11.2021 15:40:39</t>
  </si>
  <si>
    <t>03.11.2021 15:40:41</t>
  </si>
  <si>
    <t>03.11.2021 15:40:42</t>
  </si>
  <si>
    <t>03.11.2021 15:40:44</t>
  </si>
  <si>
    <t>03.11.2021 15:40:45</t>
  </si>
  <si>
    <t>03.11.2021 15:40:47</t>
  </si>
  <si>
    <t>03.11.2021 15:42:24</t>
  </si>
  <si>
    <t>03.11.2021 15:42:33</t>
  </si>
  <si>
    <t>03.11.2021 15:42:34</t>
  </si>
  <si>
    <t>03.11.2021 15:42:36</t>
  </si>
  <si>
    <t>03.11.2021 15:42:37</t>
  </si>
  <si>
    <t>03.11.2021 15:42:39</t>
  </si>
  <si>
    <t>03.11.2021 15:42:40</t>
  </si>
  <si>
    <t>03.11.2021 15:42:42</t>
  </si>
  <si>
    <t>03.11.2021 15:44:09</t>
  </si>
  <si>
    <t>03.11.2021 15:44:10</t>
  </si>
  <si>
    <t>03.11.2021 15:44:12</t>
  </si>
  <si>
    <t>03.11.2021 15:44:13</t>
  </si>
  <si>
    <t>03.11.2021 15:45:33</t>
  </si>
  <si>
    <t>03.11.2021 15:45:34</t>
  </si>
  <si>
    <t>03.11.2021 15:45:36</t>
  </si>
  <si>
    <t>03.11.2021 15:45:37</t>
  </si>
  <si>
    <t>03.11.2021 15:45:39</t>
  </si>
  <si>
    <t>03.11.2021 15:45:41</t>
  </si>
  <si>
    <t>03.11.2021 15:45:42</t>
  </si>
  <si>
    <t>03.11.2021 15:45:47</t>
  </si>
  <si>
    <t>03.11.2021 15:45:50</t>
  </si>
  <si>
    <t>03.11.2021 15:45:51</t>
  </si>
  <si>
    <t>03.11.2021 15:45:53</t>
  </si>
  <si>
    <t>03.11.2021 15:47:57</t>
  </si>
  <si>
    <t>03.11.2021 15:47:59</t>
  </si>
  <si>
    <t>03.11.2021 15:48:00</t>
  </si>
  <si>
    <t>03.11.2021 15:48:02</t>
  </si>
  <si>
    <t>03.11.2021 15:48:03</t>
  </si>
  <si>
    <t>03.11.2021 15:48:06</t>
  </si>
  <si>
    <t>03.11.2021 15:48:09</t>
  </si>
  <si>
    <t>03.11.2021 15:48:38</t>
  </si>
  <si>
    <t>03.11.2021 15:48:40</t>
  </si>
  <si>
    <t>03.11.2021 15:48:41</t>
  </si>
  <si>
    <t>03.11.2021 15:48:43</t>
  </si>
  <si>
    <t>03.11.2021 15:48:44</t>
  </si>
  <si>
    <t>03.11.2021 15:48:46</t>
  </si>
  <si>
    <t>03.11.2021 15:48:47</t>
  </si>
  <si>
    <t>03.11.2021 15:49:03</t>
  </si>
  <si>
    <t>03.11.2021 15:49:04</t>
  </si>
  <si>
    <t>03.11.2021 15:49:06</t>
  </si>
  <si>
    <t>03.11.2021 15:49:07</t>
  </si>
  <si>
    <t>03.11.2021 15:49:09</t>
  </si>
  <si>
    <t>03.11.2021 15:49:10</t>
  </si>
  <si>
    <t>03.11.2021 15:49:22</t>
  </si>
  <si>
    <t>03.11.2021 15:49:24</t>
  </si>
  <si>
    <t>03.11.2021 15:49:25</t>
  </si>
  <si>
    <t>03.11.2021 15:49:27</t>
  </si>
  <si>
    <t>03.11.2021 15:49:28</t>
  </si>
  <si>
    <t>03.11.2021 15:49:30</t>
  </si>
  <si>
    <t>03.11.2021 15:49:49</t>
  </si>
  <si>
    <t>03.11.2021 15:49:51</t>
  </si>
  <si>
    <t>03.11.2021 15:49:52</t>
  </si>
  <si>
    <t>03.11.2021 15:49:54</t>
  </si>
  <si>
    <t>03.11.2021 15:50:21</t>
  </si>
  <si>
    <t>03.11.2021 15:50:22</t>
  </si>
  <si>
    <t>03.11.2021 15:50:28</t>
  </si>
  <si>
    <t>03.11.2021 15:50:31</t>
  </si>
  <si>
    <t>03.11.2021 15:50:33</t>
  </si>
  <si>
    <t>03.11.2021 15:50:34</t>
  </si>
  <si>
    <t>03.11.2021 15:50:36</t>
  </si>
  <si>
    <t>03.11.2021 15:50:37</t>
  </si>
  <si>
    <t>03.11.2021 15:50:39</t>
  </si>
  <si>
    <t>03.11.2021 15:50:40</t>
  </si>
  <si>
    <t>03.11.2021 15:50:51</t>
  </si>
  <si>
    <t>03.11.2021 15:50:57</t>
  </si>
  <si>
    <t>03.11.2021 15:51:07</t>
  </si>
  <si>
    <t>03.11.2021 15:51:09</t>
  </si>
  <si>
    <t>03.11.2021 15:51:10</t>
  </si>
  <si>
    <t>03.11.2021 15:51:12</t>
  </si>
  <si>
    <t>03.11.2021 15:51:13</t>
  </si>
  <si>
    <t>03.11.2021 15:51:15</t>
  </si>
  <si>
    <t>03.11.2021 15:51:16</t>
  </si>
  <si>
    <t>03.11.2021 15:51:18</t>
  </si>
  <si>
    <t>03.11.2021 15:51:21</t>
  </si>
  <si>
    <t>03.11.2021 15:51:31</t>
  </si>
  <si>
    <t>03.11.2021 15:51:33</t>
  </si>
  <si>
    <t>03.11.2021 15:51:34</t>
  </si>
  <si>
    <t>03.11.2021 15:51:36</t>
  </si>
  <si>
    <t>03.11.2021 15:51:37</t>
  </si>
  <si>
    <t>03.11.2021 15:51:39</t>
  </si>
  <si>
    <t>03.11.2021 15:51:40</t>
  </si>
  <si>
    <t>03.11.2021 15:51:42</t>
  </si>
  <si>
    <t>03.11.2021 15:51:43</t>
  </si>
  <si>
    <t>03.11.2021 15:51:45</t>
  </si>
  <si>
    <t>03.11.2021 15:51:46</t>
  </si>
  <si>
    <t>03.11.2021 15:51:51</t>
  </si>
  <si>
    <t>03.11.2021 15:51:54</t>
  </si>
  <si>
    <t>03.11.2021 15:52:24</t>
  </si>
  <si>
    <t>03.11.2021 15:52:34</t>
  </si>
  <si>
    <t>03.11.2021 15:52:36</t>
  </si>
  <si>
    <t>03.11.2021 15:52:39</t>
  </si>
  <si>
    <t>03.11.2021 15:52:40</t>
  </si>
  <si>
    <t>03.11.2021 15:52:42</t>
  </si>
  <si>
    <t>03.11.2021 15:52:43</t>
  </si>
  <si>
    <t>03.11.2021 15:52:45</t>
  </si>
  <si>
    <t>03.11.2021 15:52:57</t>
  </si>
  <si>
    <t>03.11.2021 15:53:00</t>
  </si>
  <si>
    <t>03.11.2021 15:53:02</t>
  </si>
  <si>
    <t>03.11.2021 15:53:03</t>
  </si>
  <si>
    <t>03.11.2021 15:53:05</t>
  </si>
  <si>
    <t>03.11.2021 15:53:38</t>
  </si>
  <si>
    <t>03.11.2021 15:53:39</t>
  </si>
  <si>
    <t>03.11.2021 15:53:41</t>
  </si>
  <si>
    <t>03.11.2021 15:53:42</t>
  </si>
  <si>
    <t>03.11.2021 15:53:44</t>
  </si>
  <si>
    <t>03.11.2021 15:53:45</t>
  </si>
  <si>
    <t>03.11.2021 15:53:47</t>
  </si>
  <si>
    <t>03.11.2021 15:53:53</t>
  </si>
  <si>
    <t>03.11.2021 15:53:58</t>
  </si>
  <si>
    <t>03.11.2021 15:53:59</t>
  </si>
  <si>
    <t>03.11.2021 15:54:01</t>
  </si>
  <si>
    <t>03.11.2021 15:54:02</t>
  </si>
  <si>
    <t>03.11.2021 15:55:39</t>
  </si>
  <si>
    <t>03.11.2021 15:55:41</t>
  </si>
  <si>
    <t>03.11.2021 15:55:44</t>
  </si>
  <si>
    <t>03.11.2021 15:55:50</t>
  </si>
  <si>
    <t>03.11.2021 15:55:59</t>
  </si>
  <si>
    <t>03.11.2021 15:56:00</t>
  </si>
  <si>
    <t>03.11.2021 15:56:02</t>
  </si>
  <si>
    <t>03.11.2021 15:56:03</t>
  </si>
  <si>
    <t>03.11.2021 15:56:09</t>
  </si>
  <si>
    <t>03.11.2021 15:56:12</t>
  </si>
  <si>
    <t>03.11.2021 15:56:15</t>
  </si>
  <si>
    <t>03.11.2021 15:56:26</t>
  </si>
  <si>
    <t>03.11.2021 15:56:29</t>
  </si>
  <si>
    <t>03.11.2021 15:56:30</t>
  </si>
  <si>
    <t>03.11.2021 15:56:32</t>
  </si>
  <si>
    <t>03.11.2021 15:56:33</t>
  </si>
  <si>
    <t>03.11.2021 15:56:35</t>
  </si>
  <si>
    <t>03.11.2021 15:56:36</t>
  </si>
  <si>
    <t>03.11.2021 15:56:44</t>
  </si>
  <si>
    <t>03.11.2021 15:56:50</t>
  </si>
  <si>
    <t>03.11.2021 15:56:52</t>
  </si>
  <si>
    <t>03.11.2021 15:56:53</t>
  </si>
  <si>
    <t>03.11.2021 15:56:55</t>
  </si>
  <si>
    <t>03.11.2021 15:56:56</t>
  </si>
  <si>
    <t>03.11.2021 15:57:32</t>
  </si>
  <si>
    <t>03.11.2021 15:57:36</t>
  </si>
  <si>
    <t>03.11.2021 15:57:37</t>
  </si>
  <si>
    <t>03.11.2021 15:57:38</t>
  </si>
  <si>
    <t>03.11.2021 15:57:40</t>
  </si>
  <si>
    <t>03.11.2021 15:57:41</t>
  </si>
  <si>
    <t>03.11.2021 15:57:44</t>
  </si>
  <si>
    <t>03.11.2021 15:57:46</t>
  </si>
  <si>
    <t>03.11.2021 15:57:48</t>
  </si>
  <si>
    <t>03.11.2021 15:58:12</t>
  </si>
  <si>
    <t>03.11.2021 15:58:13</t>
  </si>
  <si>
    <t>03.11.2021 15:58:15</t>
  </si>
  <si>
    <t>03.11.2021 15:58:16</t>
  </si>
  <si>
    <t>03.11.2021 15:58:18</t>
  </si>
  <si>
    <t>03.11.2021 15:58:19</t>
  </si>
  <si>
    <t>03.11.2021 15:58:21</t>
  </si>
  <si>
    <t>03.11.2021 15:58:22</t>
  </si>
  <si>
    <t>03.11.2021 15:58:25</t>
  </si>
  <si>
    <t>03.11.2021 15:58:28</t>
  </si>
  <si>
    <t>03.11.2021 15:58:31</t>
  </si>
  <si>
    <t>03.11.2021 15:59:44</t>
  </si>
  <si>
    <t>03.11.2021 15:59:45</t>
  </si>
  <si>
    <t>03.11.2021 15:59:47</t>
  </si>
  <si>
    <t>03.11.2021 15:59:48</t>
  </si>
  <si>
    <t>03.11.2021 15:59:50</t>
  </si>
  <si>
    <t>03.11.2021 15:59:51</t>
  </si>
  <si>
    <t>03.11.2021 15:59:53</t>
  </si>
  <si>
    <t>03.11.2021 15:59:54</t>
  </si>
  <si>
    <t>03.11.2021 15:59:56</t>
  </si>
  <si>
    <t>03.11.2021 15:59:57</t>
  </si>
  <si>
    <t>03.11.2021 15:59:59</t>
  </si>
  <si>
    <t>03.11.2021 16:00:00</t>
  </si>
  <si>
    <t>03.11.2021 16:00:02</t>
  </si>
  <si>
    <t>03.11.2021 16:00:03</t>
  </si>
  <si>
    <t>03.11.2021 16:00:05</t>
  </si>
  <si>
    <t>03.11.2021 16:00:08</t>
  </si>
  <si>
    <t>03.11.2021 16:00:09</t>
  </si>
  <si>
    <t>03.11.2021 16:00:11</t>
  </si>
  <si>
    <t>03.11.2021 16:00:12</t>
  </si>
  <si>
    <t>03.11.2021 16:00:14</t>
  </si>
  <si>
    <t>03.11.2021 16:00:15</t>
  </si>
  <si>
    <t>03.11.2021 16:00:17</t>
  </si>
  <si>
    <t>03.11.2021 16:00:18</t>
  </si>
  <si>
    <t>03.11.2021 16:00:23</t>
  </si>
  <si>
    <t>03.11.2021 16:00:24</t>
  </si>
  <si>
    <t>03.11.2021 16:01:25</t>
  </si>
  <si>
    <t>03.11.2021 16:01:27</t>
  </si>
  <si>
    <t>03.11.2021 16:01:28</t>
  </si>
  <si>
    <t>03.11.2021 16:01:30</t>
  </si>
  <si>
    <t>03.11.2021 16:01:31</t>
  </si>
  <si>
    <t>03.11.2021 16:01:33</t>
  </si>
  <si>
    <t>03.11.2021 16:01:34</t>
  </si>
  <si>
    <t>03.11.2021 16:01:57</t>
  </si>
  <si>
    <t>03.11.2021 16:01:59</t>
  </si>
  <si>
    <t>03.11.2021 16:02:00</t>
  </si>
  <si>
    <t>03.11.2021 16:02:02</t>
  </si>
  <si>
    <t>03.11.2021 16:02:03</t>
  </si>
  <si>
    <t>03.11.2021 16:02:05</t>
  </si>
  <si>
    <t>03.11.2021 16:02:15</t>
  </si>
  <si>
    <t>03.11.2021 16:02:17</t>
  </si>
  <si>
    <t>03.11.2021 16:02:18</t>
  </si>
  <si>
    <t>03.11.2021 16:02:20</t>
  </si>
  <si>
    <t>03.11.2021 16:02:21</t>
  </si>
  <si>
    <t>03.11.2021 16:02:24</t>
  </si>
  <si>
    <t>03.11.2021 16:02:26</t>
  </si>
  <si>
    <t>03.11.2021 16:02:27</t>
  </si>
  <si>
    <t>03.11.2021 16:02:29</t>
  </si>
  <si>
    <t>03.11.2021 16:02:30</t>
  </si>
  <si>
    <t>03.11.2021 16:02:36</t>
  </si>
  <si>
    <t>03.11.2021 16:02:38</t>
  </si>
  <si>
    <t>03.11.2021 16:02:41</t>
  </si>
  <si>
    <t>03.11.2021 16:04:36</t>
  </si>
  <si>
    <t>03.11.2021 16:04:38</t>
  </si>
  <si>
    <t>03.11.2021 16:04:39</t>
  </si>
  <si>
    <t>03.11.2021 16:04:41</t>
  </si>
  <si>
    <t>03.11.2021 16:04:42</t>
  </si>
  <si>
    <t>03.11.2021 16:04:44</t>
  </si>
  <si>
    <t>03.11.2021 16:07:10</t>
  </si>
  <si>
    <t>03.11.2021 16:07:12</t>
  </si>
  <si>
    <t>03.11.2021 16:07:13</t>
  </si>
  <si>
    <t>03.11.2021 16:07:15</t>
  </si>
  <si>
    <t>03.11.2021 16:07:16</t>
  </si>
  <si>
    <t>03.11.2021 16:07:18</t>
  </si>
  <si>
    <t>03.11.2021 16:07:19</t>
  </si>
  <si>
    <t>03.11.2021 16:08:19</t>
  </si>
  <si>
    <t>03.11.2021 16:08:21</t>
  </si>
  <si>
    <t>03.11.2021 16:08:22</t>
  </si>
  <si>
    <t>03.11.2021 16:08:30</t>
  </si>
  <si>
    <t>03.11.2021 16:08:31</t>
  </si>
  <si>
    <t>03.11.2021 16:08:33</t>
  </si>
  <si>
    <t>03.11.2021 16:09:01</t>
  </si>
  <si>
    <t>03.11.2021 16:09:03</t>
  </si>
  <si>
    <t>03.11.2021 16:09:06</t>
  </si>
  <si>
    <t>03.11.2021 16:09:07</t>
  </si>
  <si>
    <t>03.11.2021 16:09:09</t>
  </si>
  <si>
    <t>03.11.2021 16:09:10</t>
  </si>
  <si>
    <t>03.11.2021 16:09:22</t>
  </si>
  <si>
    <t>03.11.2021 16:09:45</t>
  </si>
  <si>
    <t>03.11.2021 16:09:47</t>
  </si>
  <si>
    <t>03.11.2021 16:09:48</t>
  </si>
  <si>
    <t>03.11.2021 16:09:50</t>
  </si>
  <si>
    <t>03.11.2021 16:09:51</t>
  </si>
  <si>
    <t>03.11.2021 16:09:53</t>
  </si>
  <si>
    <t>03.11.2021 16:09:56</t>
  </si>
  <si>
    <t>03.11.2021 16:09:57</t>
  </si>
  <si>
    <t>03.11.2021 16:09:59</t>
  </si>
  <si>
    <t>03.11.2021 16:10:00</t>
  </si>
  <si>
    <t>03.11.2021 16:10:02</t>
  </si>
  <si>
    <t>03.11.2021 16:10:03</t>
  </si>
  <si>
    <t>03.11.2021 16:10:05</t>
  </si>
  <si>
    <t>03.11.2021 16:11:59</t>
  </si>
  <si>
    <t>03.11.2021 16:12:00</t>
  </si>
  <si>
    <t>03.11.2021 16:12:02</t>
  </si>
  <si>
    <t>03.11.2021 16:12:05</t>
  </si>
  <si>
    <t>03.11.2021 16:12:06</t>
  </si>
  <si>
    <t>03.11.2021 16:12:08</t>
  </si>
  <si>
    <t>03.11.2021 16:12:09</t>
  </si>
  <si>
    <t>03.11.2021 16:12:26</t>
  </si>
  <si>
    <t>03.11.2021 16:12:28</t>
  </si>
  <si>
    <t>03.11.2021 16:12:29</t>
  </si>
  <si>
    <t>03.11.2021 16:12:32</t>
  </si>
  <si>
    <t>03.11.2021 16:13:30</t>
  </si>
  <si>
    <t>03.11.2021 16:13:31</t>
  </si>
  <si>
    <t>03.11.2021 16:13:56</t>
  </si>
  <si>
    <t>03.11.2021 16:14:33</t>
  </si>
  <si>
    <t>03.11.2021 16:14:34</t>
  </si>
  <si>
    <t>03.11.2021 16:14:36</t>
  </si>
  <si>
    <t>03.11.2021 16:14:38</t>
  </si>
  <si>
    <t>03.11.2021 16:14:39</t>
  </si>
  <si>
    <t>03.11.2021 16:14:41</t>
  </si>
  <si>
    <t>03.11.2021 16:14:42</t>
  </si>
  <si>
    <t>03.11.2021 16:14:48</t>
  </si>
  <si>
    <t>03.11.2021 16:14:50</t>
  </si>
  <si>
    <t>03.11.2021 16:14:51</t>
  </si>
  <si>
    <t>03.11.2021 16:14:53</t>
  </si>
  <si>
    <t>03.11.2021 16:14:56</t>
  </si>
  <si>
    <t>03.11.2021 16:14:57</t>
  </si>
  <si>
    <t>03.11.2021 16:14:59</t>
  </si>
  <si>
    <t>03.11.2021 16:15:02</t>
  </si>
  <si>
    <t>03.11.2021 16:15:03</t>
  </si>
  <si>
    <t>03.11.2021 16:15:14</t>
  </si>
  <si>
    <t>03.11.2021 16:15:15</t>
  </si>
  <si>
    <t>03.11.2021 16:15:52</t>
  </si>
  <si>
    <t>03.11.2021 16:16:28</t>
  </si>
  <si>
    <t>03.11.2021 16:16:30</t>
  </si>
  <si>
    <t>03.11.2021 16:16:31</t>
  </si>
  <si>
    <t>03.11.2021 16:16:33</t>
  </si>
  <si>
    <t>03.11.2021 16:16:34</t>
  </si>
  <si>
    <t>03.11.2021 16:16:36</t>
  </si>
  <si>
    <t>03.11.2021 16:16:37</t>
  </si>
  <si>
    <t>03.11.2021 16:16:41</t>
  </si>
  <si>
    <t>03.11.2021 16:17:41</t>
  </si>
  <si>
    <t>03.11.2021 16:17:42</t>
  </si>
  <si>
    <t>03.11.2021 16:17:44</t>
  </si>
  <si>
    <t>03.11.2021 16:17:45</t>
  </si>
  <si>
    <t>03.11.2021 16:17:48</t>
  </si>
  <si>
    <t>03.11.2021 16:18:21</t>
  </si>
  <si>
    <t>03.11.2021 16:18:47</t>
  </si>
  <si>
    <t>03.11.2021 16:18:48</t>
  </si>
  <si>
    <t>03.11.2021 16:18:50</t>
  </si>
  <si>
    <t>03.11.2021 16:18:51</t>
  </si>
  <si>
    <t>03.11.2021 16:18:53</t>
  </si>
  <si>
    <t>03.11.2021 16:18:54</t>
  </si>
  <si>
    <t>03.11.2021 16:18:56</t>
  </si>
  <si>
    <t>03.11.2021 16:18:57</t>
  </si>
  <si>
    <t>03.11.2021 16:18:59</t>
  </si>
  <si>
    <t>03.11.2021 16:19:29</t>
  </si>
  <si>
    <t>03.11.2021 16:19:31</t>
  </si>
  <si>
    <t>03.11.2021 16:19:49</t>
  </si>
  <si>
    <t>03.11.2021 16:19:50</t>
  </si>
  <si>
    <t>03.11.2021 16:19:52</t>
  </si>
  <si>
    <t>03.11.2021 16:19:53</t>
  </si>
  <si>
    <t>03.11.2021 16:19:55</t>
  </si>
  <si>
    <t>03.11.2021 16:20:00</t>
  </si>
  <si>
    <t>03.11.2021 16:20:04</t>
  </si>
  <si>
    <t>03.11.2021 16:20:06</t>
  </si>
  <si>
    <t>03.11.2021 16:20:07</t>
  </si>
  <si>
    <t>03.11.2021 16:20:09</t>
  </si>
  <si>
    <t>03.11.2021 16:20:10</t>
  </si>
  <si>
    <t>03.11.2021 16:20:12</t>
  </si>
  <si>
    <t>03.11.2021 16:20:13</t>
  </si>
  <si>
    <t>03.11.2021 16:20:15</t>
  </si>
  <si>
    <t>03.11.2021 16:20:18</t>
  </si>
  <si>
    <t>03.11.2021 16:20:19</t>
  </si>
  <si>
    <t>03.11.2021 16:20:21</t>
  </si>
  <si>
    <t>03.11.2021 16:20:22</t>
  </si>
  <si>
    <t>03.11.2021 16:20:24</t>
  </si>
  <si>
    <t>03.11.2021 16:20:25</t>
  </si>
  <si>
    <t>03.11.2021 16:21:21</t>
  </si>
  <si>
    <t>03.11.2021 16:21:22</t>
  </si>
  <si>
    <t>03.11.2021 16:21:39</t>
  </si>
  <si>
    <t>03.11.2021 16:21:41</t>
  </si>
  <si>
    <t>03.11.2021 16:21:42</t>
  </si>
  <si>
    <t>03.11.2021 16:21:44</t>
  </si>
  <si>
    <t>03.11.2021 16:21:47</t>
  </si>
  <si>
    <t>03.11.2021 16:21:48</t>
  </si>
  <si>
    <t>03.11.2021 16:21:50</t>
  </si>
  <si>
    <t>03.11.2021 16:21:51</t>
  </si>
  <si>
    <t>03.11.2021 16:21:53</t>
  </si>
  <si>
    <t>03.11.2021 16:21:54</t>
  </si>
  <si>
    <t>03.11.2021 16:21:57</t>
  </si>
  <si>
    <t>03.11.2021 16:22:33</t>
  </si>
  <si>
    <t>03.11.2021 16:22:34</t>
  </si>
  <si>
    <t>03.11.2021 16:22:36</t>
  </si>
  <si>
    <t>03.11.2021 16:22:38</t>
  </si>
  <si>
    <t>03.11.2021 16:22:39</t>
  </si>
  <si>
    <t>03.11.2021 16:22:42</t>
  </si>
  <si>
    <t>03.11.2021 16:22:51</t>
  </si>
  <si>
    <t>03.11.2021 16:22:53</t>
  </si>
  <si>
    <t>03.11.2021 16:23:36</t>
  </si>
  <si>
    <t>03.11.2021 16:23:38</t>
  </si>
  <si>
    <t>03.11.2021 16:23:39</t>
  </si>
  <si>
    <t>03.11.2021 16:23:41</t>
  </si>
  <si>
    <t>03.11.2021 16:23:42</t>
  </si>
  <si>
    <t>03.11.2021 16:23:45</t>
  </si>
  <si>
    <t>03.11.2021 16:23:47</t>
  </si>
  <si>
    <t>03.11.2021 16:23:48</t>
  </si>
  <si>
    <t>03.11.2021 16:23:53</t>
  </si>
  <si>
    <t>03.11.2021 16:23:54</t>
  </si>
  <si>
    <t>03.11.2021 16:23:56</t>
  </si>
  <si>
    <t>03.11.2021 16:23:57</t>
  </si>
  <si>
    <t>03.11.2021 16:23:59</t>
  </si>
  <si>
    <t>03.11.2021 16:24:00</t>
  </si>
  <si>
    <t>03.11.2021 16:24:18</t>
  </si>
  <si>
    <t>03.11.2021 16:24:20</t>
  </si>
  <si>
    <t>03.11.2021 16:24:21</t>
  </si>
  <si>
    <t>03.11.2021 16:24:27</t>
  </si>
  <si>
    <t>03.11.2021 16:24:29</t>
  </si>
  <si>
    <t>03.11.2021 16:25:15</t>
  </si>
  <si>
    <t>03.11.2021 16:25:18</t>
  </si>
  <si>
    <t>03.11.2021 16:25:19</t>
  </si>
  <si>
    <t>03.11.2021 16:25:21</t>
  </si>
  <si>
    <t>03.11.2021 16:25:22</t>
  </si>
  <si>
    <t>03.11.2021 16:26:39</t>
  </si>
  <si>
    <t>03.11.2021 16:26:41</t>
  </si>
  <si>
    <t>03.11.2021 16:26:42</t>
  </si>
  <si>
    <t>03.11.2021 16:26:44</t>
  </si>
  <si>
    <t>03.11.2021 16:26:45</t>
  </si>
  <si>
    <t>03.11.2021 16:26:47</t>
  </si>
  <si>
    <t>03.11.2021 16:27:57</t>
  </si>
  <si>
    <t>03.11.2021 16:28:02</t>
  </si>
  <si>
    <t>03.11.2021 16:28:06</t>
  </si>
  <si>
    <t>03.11.2021 16:28:08</t>
  </si>
  <si>
    <t>03.11.2021 16:28:11</t>
  </si>
  <si>
    <t>03.11.2021 16:28:12</t>
  </si>
  <si>
    <t>03.11.2021 16:28:14</t>
  </si>
  <si>
    <t>03.11.2021 16:28:15</t>
  </si>
  <si>
    <t>03.11.2021 16:28:17</t>
  </si>
  <si>
    <t>03.11.2021 16:28:40</t>
  </si>
  <si>
    <t>03.11.2021 16:28:41</t>
  </si>
  <si>
    <t>03.11.2021 16:28:43</t>
  </si>
  <si>
    <t>03.11.2021 16:28:44</t>
  </si>
  <si>
    <t>03.11.2021 16:28:46</t>
  </si>
  <si>
    <t>03.11.2021 16:28:49</t>
  </si>
  <si>
    <t>03.11.2021 16:28:50</t>
  </si>
  <si>
    <t>03.11.2021 16:28:53</t>
  </si>
  <si>
    <t>03.11.2021 16:30:13</t>
  </si>
  <si>
    <t>03.11.2021 16:30:15</t>
  </si>
  <si>
    <t>03.11.2021 16:30:16</t>
  </si>
  <si>
    <t>03.11.2021 16:30:18</t>
  </si>
  <si>
    <t>03.11.2021 16:30:19</t>
  </si>
  <si>
    <t>03.11.2021 16:30:21</t>
  </si>
  <si>
    <t>03.11.2021 16:30:22</t>
  </si>
  <si>
    <t>03.11.2021 16:30:25</t>
  </si>
  <si>
    <t>03.11.2021 16:30:30</t>
  </si>
  <si>
    <t>03.11.2021 16:31:41</t>
  </si>
  <si>
    <t>03.11.2021 16:32:12</t>
  </si>
  <si>
    <t>03.11.2021 16:32:13</t>
  </si>
  <si>
    <t>03.11.2021 16:32:15</t>
  </si>
  <si>
    <t>03.11.2021 16:32:16</t>
  </si>
  <si>
    <t>03.11.2021 16:32:18</t>
  </si>
  <si>
    <t>03.11.2021 16:32:19</t>
  </si>
  <si>
    <t>03.11.2021 16:32:21</t>
  </si>
  <si>
    <t>03.11.2021 16:32:22</t>
  </si>
  <si>
    <t>03.11.2021 16:32:24</t>
  </si>
  <si>
    <t>03.11.2021 16:32:56</t>
  </si>
  <si>
    <t>03.11.2021 16:32:57</t>
  </si>
  <si>
    <t>03.11.2021 16:33:05</t>
  </si>
  <si>
    <t>03.11.2021 16:33:08</t>
  </si>
  <si>
    <t>03.11.2021 16:33:09</t>
  </si>
  <si>
    <t>03.11.2021 16:33:11</t>
  </si>
  <si>
    <t>03.11.2021 16:33:20</t>
  </si>
  <si>
    <t>03.11.2021 16:33:23</t>
  </si>
  <si>
    <t>03.11.2021 16:33:24</t>
  </si>
  <si>
    <t>03.11.2021 16:34:01</t>
  </si>
  <si>
    <t>03.11.2021 16:34:21</t>
  </si>
  <si>
    <t>03.11.2021 16:34:28</t>
  </si>
  <si>
    <t>03.11.2021 16:34:30</t>
  </si>
  <si>
    <t>03.11.2021 16:34:31</t>
  </si>
  <si>
    <t>03.11.2021 16:34:34</t>
  </si>
  <si>
    <t>03.11.2021 16:34:36</t>
  </si>
  <si>
    <t>03.11.2021 16:34:37</t>
  </si>
  <si>
    <t>03.11.2021 16:34:39</t>
  </si>
  <si>
    <t>03.11.2021 16:34:40</t>
  </si>
  <si>
    <t>03.11.2021 16:34:43</t>
  </si>
  <si>
    <t>03.11.2021 16:34:45</t>
  </si>
  <si>
    <t>03.11.2021 16:34:46</t>
  </si>
  <si>
    <t>03.11.2021 16:34:48</t>
  </si>
  <si>
    <t>03.11.2021 16:34:49</t>
  </si>
  <si>
    <t>03.11.2021 16:34:51</t>
  </si>
  <si>
    <t>03.11.2021 16:34:52</t>
  </si>
  <si>
    <t>03.11.2021 16:34:54</t>
  </si>
  <si>
    <t>03.11.2021 16:34:55</t>
  </si>
  <si>
    <t>03.11.2021 16:35:03</t>
  </si>
  <si>
    <t>03.11.2021 16:35:04</t>
  </si>
  <si>
    <t>03.11.2021 16:35:06</t>
  </si>
  <si>
    <t>03.11.2021 16:35:07</t>
  </si>
  <si>
    <t>03.11.2021 16:35:09</t>
  </si>
  <si>
    <t>03.11.2021 16:35:11</t>
  </si>
  <si>
    <t>03.11.2021 16:35:12</t>
  </si>
  <si>
    <t>03.11.2021 16:35:15</t>
  </si>
  <si>
    <t>03.11.2021 16:35:18</t>
  </si>
  <si>
    <t>03.11.2021 16:35:20</t>
  </si>
  <si>
    <t>03.11.2021 16:35:21</t>
  </si>
  <si>
    <t>03.11.2021 16:35:26</t>
  </si>
  <si>
    <t>03.11.2021 16:35:27</t>
  </si>
  <si>
    <t>03.11.2021 16:35:29</t>
  </si>
  <si>
    <t>03.11.2021 16:35:30</t>
  </si>
  <si>
    <t>03.11.2021 16:36:12</t>
  </si>
  <si>
    <t>03.11.2021 16:36:13</t>
  </si>
  <si>
    <t>03.11.2021 16:36:15</t>
  </si>
  <si>
    <t>03.11.2021 16:36:16</t>
  </si>
  <si>
    <t>03.11.2021 16:36:25</t>
  </si>
  <si>
    <t>03.11.2021 16:36:48</t>
  </si>
  <si>
    <t>03.11.2021 16:36:50</t>
  </si>
  <si>
    <t>03.11.2021 16:36:51</t>
  </si>
  <si>
    <t>03.11.2021 16:36:53</t>
  </si>
  <si>
    <t>03.11.2021 16:36:54</t>
  </si>
  <si>
    <t>03.11.2021 16:37:16</t>
  </si>
  <si>
    <t>03.11.2021 16:37:18</t>
  </si>
  <si>
    <t>03.11.2021 16:37:19</t>
  </si>
  <si>
    <t>03.11.2021 16:37:42</t>
  </si>
  <si>
    <t>03.11.2021 16:37:45</t>
  </si>
  <si>
    <t>03.11.2021 16:37:51</t>
  </si>
  <si>
    <t>03.11.2021 16:37:54</t>
  </si>
  <si>
    <t>03.11.2021 16:37:59</t>
  </si>
  <si>
    <t>03.11.2021 16:38:00</t>
  </si>
  <si>
    <t>03.11.2021 16:38:02</t>
  </si>
  <si>
    <t>03.11.2021 16:38:03</t>
  </si>
  <si>
    <t>03.11.2021 16:38:05</t>
  </si>
  <si>
    <t>03.11.2021 16:38:06</t>
  </si>
  <si>
    <t>03.11.2021 16:38:43</t>
  </si>
  <si>
    <t>03.11.2021 16:38:46</t>
  </si>
  <si>
    <t>03.11.2021 16:38:50</t>
  </si>
  <si>
    <t>03.11.2021 16:38:53</t>
  </si>
  <si>
    <t>03.11.2021 16:38:55</t>
  </si>
  <si>
    <t>03.11.2021 16:39:56</t>
  </si>
  <si>
    <t>03.11.2021 16:40:05</t>
  </si>
  <si>
    <t>03.11.2021 16:40:06</t>
  </si>
  <si>
    <t>03.11.2021 16:40:08</t>
  </si>
  <si>
    <t>03.11.2021 16:40:09</t>
  </si>
  <si>
    <t>03.11.2021 16:40:11</t>
  </si>
  <si>
    <t>03.11.2021 16:40:12</t>
  </si>
  <si>
    <t>03.11.2021 16:40:14</t>
  </si>
  <si>
    <t>03.11.2021 16:40:58</t>
  </si>
  <si>
    <t>03.11.2021 16:40:59</t>
  </si>
  <si>
    <t>03.11.2021 16:41:01</t>
  </si>
  <si>
    <t>03.11.2021 16:41:02</t>
  </si>
  <si>
    <t>03.11.2021 16:41:04</t>
  </si>
  <si>
    <t>03.11.2021 16:41:05</t>
  </si>
  <si>
    <t>03.11.2021 16:41:07</t>
  </si>
  <si>
    <t>03.11.2021 16:41:08</t>
  </si>
  <si>
    <t>03.11.2021 16:41:10</t>
  </si>
  <si>
    <t>03.11.2021 16:41:40</t>
  </si>
  <si>
    <t>03.11.2021 16:41:42</t>
  </si>
  <si>
    <t>03.11.2021 16:44:56</t>
  </si>
  <si>
    <t>03.11.2021 16:44:57</t>
  </si>
  <si>
    <t>03.11.2021 16:45:00</t>
  </si>
  <si>
    <t>03.11.2021 16:45:03</t>
  </si>
  <si>
    <t>03.11.2021 16:45:05</t>
  </si>
  <si>
    <t>03.11.2021 16:45:06</t>
  </si>
  <si>
    <t>03.11.2021 16:45:09</t>
  </si>
  <si>
    <t>03.11.2021 16:45:11</t>
  </si>
  <si>
    <t>03.11.2021 16:45:12</t>
  </si>
  <si>
    <t>03.11.2021 16:45:14</t>
  </si>
  <si>
    <t>03.11.2021 16:45:15</t>
  </si>
  <si>
    <t>03.11.2021 16:45:17</t>
  </si>
  <si>
    <t>03.11.2021 16:45:20</t>
  </si>
  <si>
    <t>03.11.2021 16:45:53</t>
  </si>
  <si>
    <t>03.11.2021 16:45:55</t>
  </si>
  <si>
    <t>03.11.2021 16:45:56</t>
  </si>
  <si>
    <t>03.11.2021 16:45:58</t>
  </si>
  <si>
    <t>03.11.2021 16:45:59</t>
  </si>
  <si>
    <t>03.11.2021 16:46:01</t>
  </si>
  <si>
    <t>03.11.2021 16:46:02</t>
  </si>
  <si>
    <t>03.11.2021 16:46:13</t>
  </si>
  <si>
    <t>03.11.2021 16:46:14</t>
  </si>
  <si>
    <t>03.11.2021 16:46:19</t>
  </si>
  <si>
    <t>03.11.2021 16:46:20</t>
  </si>
  <si>
    <t>03.11.2021 16:46:42</t>
  </si>
  <si>
    <t>03.11.2021 16:46:43</t>
  </si>
  <si>
    <t>03.11.2021 16:46:45</t>
  </si>
  <si>
    <t>03.11.2021 16:46:46</t>
  </si>
  <si>
    <t>03.11.2021 16:46:48</t>
  </si>
  <si>
    <t>03.11.2021 16:46:49</t>
  </si>
  <si>
    <t>03.11.2021 16:46:54</t>
  </si>
  <si>
    <t>03.11.2021 16:46:55</t>
  </si>
  <si>
    <t>03.11.2021 16:46:57</t>
  </si>
  <si>
    <t>03.11.2021 16:46:58</t>
  </si>
  <si>
    <t>03.11.2021 16:47:07</t>
  </si>
  <si>
    <t>03.11.2021 16:47:09</t>
  </si>
  <si>
    <t>03.11.2021 16:47:10</t>
  </si>
  <si>
    <t>03.11.2021 16:47:12</t>
  </si>
  <si>
    <t>03.11.2021 16:47:13</t>
  </si>
  <si>
    <t>03.11.2021 16:47:39</t>
  </si>
  <si>
    <t>03.11.2021 16:47:41</t>
  </si>
  <si>
    <t>03.11.2021 16:47:42</t>
  </si>
  <si>
    <t>03.11.2021 16:47:44</t>
  </si>
  <si>
    <t>03.11.2021 16:47:45</t>
  </si>
  <si>
    <t>03.11.2021 16:47:47</t>
  </si>
  <si>
    <t>03.11.2021 16:47:53</t>
  </si>
  <si>
    <t>03.11.2021 16:48:19</t>
  </si>
  <si>
    <t>03.11.2021 16:48:24</t>
  </si>
  <si>
    <t>03.11.2021 16:48:25</t>
  </si>
  <si>
    <t>03.11.2021 16:48:27</t>
  </si>
  <si>
    <t>03.11.2021 16:48:28</t>
  </si>
  <si>
    <t>03.11.2021 16:48:30</t>
  </si>
  <si>
    <t>03.11.2021 16:48:31</t>
  </si>
  <si>
    <t>03.11.2021 16:48:33</t>
  </si>
  <si>
    <t>03.11.2021 16:49:15</t>
  </si>
  <si>
    <t>03.11.2021 16:49:16</t>
  </si>
  <si>
    <t>03.11.2021 16:49:19</t>
  </si>
  <si>
    <t>03.11.2021 16:49:21</t>
  </si>
  <si>
    <t>03.11.2021 16:49:22</t>
  </si>
  <si>
    <t>03.11.2021 16:49:24</t>
  </si>
  <si>
    <t>03.11.2021 16:49:25</t>
  </si>
  <si>
    <t>03.11.2021 16:50:04</t>
  </si>
  <si>
    <t>03.11.2021 16:50:06</t>
  </si>
  <si>
    <t>03.11.2021 16:50:07</t>
  </si>
  <si>
    <t>03.11.2021 16:50:09</t>
  </si>
  <si>
    <t>03.11.2021 16:50:10</t>
  </si>
  <si>
    <t>03.11.2021 16:50:16</t>
  </si>
  <si>
    <t>03.11.2021 16:50:21</t>
  </si>
  <si>
    <t>03.11.2021 16:50:24</t>
  </si>
  <si>
    <t>03.11.2021 16:50:25</t>
  </si>
  <si>
    <t>03.11.2021 16:50:27</t>
  </si>
  <si>
    <t>03.11.2021 16:50:28</t>
  </si>
  <si>
    <t>03.11.2021 16:50:30</t>
  </si>
  <si>
    <t>03.11.2021 16:50:31</t>
  </si>
  <si>
    <t>03.11.2021 16:50:33</t>
  </si>
  <si>
    <t>03.11.2021 16:50:36</t>
  </si>
  <si>
    <t>03.11.2021 16:50:39</t>
  </si>
  <si>
    <t>03.11.2021 16:50:42</t>
  </si>
  <si>
    <t>03.11.2021 16:50:45</t>
  </si>
  <si>
    <t>03.11.2021 16:50:49</t>
  </si>
  <si>
    <t>03.11.2021 16:50:52</t>
  </si>
  <si>
    <t>03.11.2021 16:50:54</t>
  </si>
  <si>
    <t>03.11.2021 16:50:55</t>
  </si>
  <si>
    <t>03.11.2021 16:50:58</t>
  </si>
  <si>
    <t>03.11.2021 16:51:00</t>
  </si>
  <si>
    <t>03.11.2021 16:51:03</t>
  </si>
  <si>
    <t>03.11.2021 16:51:04</t>
  </si>
  <si>
    <t>03.11.2021 16:51:06</t>
  </si>
  <si>
    <t>03.11.2021 16:51:07</t>
  </si>
  <si>
    <t>03.11.2021 16:51:09</t>
  </si>
  <si>
    <t>03.11.2021 16:51:10</t>
  </si>
  <si>
    <t>03.11.2021 16:51:12</t>
  </si>
  <si>
    <t>03.11.2021 16:51:13</t>
  </si>
  <si>
    <t>03.11.2021 16:51:16</t>
  </si>
  <si>
    <t>03.11.2021 16:51:19</t>
  </si>
  <si>
    <t>03.11.2021 16:51:21</t>
  </si>
  <si>
    <t>03.11.2021 16:51:45</t>
  </si>
  <si>
    <t>03.11.2021 16:51:50</t>
  </si>
  <si>
    <t>03.11.2021 16:51:51</t>
  </si>
  <si>
    <t>03.11.2021 16:51:53</t>
  </si>
  <si>
    <t>03.11.2021 16:51:54</t>
  </si>
  <si>
    <t>03.11.2021 16:51:56</t>
  </si>
  <si>
    <t>03.11.2021 16:52:02</t>
  </si>
  <si>
    <t>03.11.2021 16:52:08</t>
  </si>
  <si>
    <t>03.11.2021 16:52:12</t>
  </si>
  <si>
    <t>03.11.2021 16:52:14</t>
  </si>
  <si>
    <t>03.11.2021 16:52:15</t>
  </si>
  <si>
    <t>03.11.2021 16:52:17</t>
  </si>
  <si>
    <t>03.11.2021 16:52:35</t>
  </si>
  <si>
    <t>03.11.2021 16:52:36</t>
  </si>
  <si>
    <t>03.11.2021 16:52:38</t>
  </si>
  <si>
    <t>03.11.2021 16:52:39</t>
  </si>
  <si>
    <t>03.11.2021 16:53:18</t>
  </si>
  <si>
    <t>03.11.2021 16:53:22</t>
  </si>
  <si>
    <t>03.11.2021 16:53:25</t>
  </si>
  <si>
    <t>03.11.2021 16:53:27</t>
  </si>
  <si>
    <t>03.11.2021 16:53:30</t>
  </si>
  <si>
    <t>03.11.2021 16:53:31</t>
  </si>
  <si>
    <t>03.11.2021 16:53:33</t>
  </si>
  <si>
    <t>03.11.2021 16:53:34</t>
  </si>
  <si>
    <t>03.11.2021 16:53:37</t>
  </si>
  <si>
    <t>03.11.2021 16:53:39</t>
  </si>
  <si>
    <t>03.11.2021 16:53:40</t>
  </si>
  <si>
    <t>03.11.2021 16:53:42</t>
  </si>
  <si>
    <t>03.11.2021 16:53:43</t>
  </si>
  <si>
    <t>03.11.2021 16:53:45</t>
  </si>
  <si>
    <t>03.11.2021 16:54:07</t>
  </si>
  <si>
    <t>03.11.2021 16:54:09</t>
  </si>
  <si>
    <t>03.11.2021 16:54:10</t>
  </si>
  <si>
    <t>03.11.2021 16:54:12</t>
  </si>
  <si>
    <t>03.11.2021 16:54:13</t>
  </si>
  <si>
    <t>03.11.2021 16:54:18</t>
  </si>
  <si>
    <t>03.11.2021 16:57:45</t>
  </si>
  <si>
    <t>03.11.2021 16:57:47</t>
  </si>
  <si>
    <t>03.11.2021 16:57:48</t>
  </si>
  <si>
    <t>03.11.2021 16:57:51</t>
  </si>
  <si>
    <t>03.11.2021 16:57:56</t>
  </si>
  <si>
    <t>03.11.2021 16:58:10</t>
  </si>
  <si>
    <t>03.11.2021 16:58:12</t>
  </si>
  <si>
    <t>03.11.2021 16:58:13</t>
  </si>
  <si>
    <t>03.11.2021 16:58:15</t>
  </si>
  <si>
    <t>03.11.2021 16:58:16</t>
  </si>
  <si>
    <t>03.11.2021 16:58:18</t>
  </si>
  <si>
    <t>03.11.2021 16:58:19</t>
  </si>
  <si>
    <t>03.11.2021 16:58:40</t>
  </si>
  <si>
    <t>03.11.2021 16:58:42</t>
  </si>
  <si>
    <t>03.11.2021 16:58:43</t>
  </si>
  <si>
    <t>03.11.2021 16:58:45</t>
  </si>
  <si>
    <t>03.11.2021 16:58:46</t>
  </si>
  <si>
    <t>03.11.2021 16:59:16</t>
  </si>
  <si>
    <t>03.11.2021 16:59:18</t>
  </si>
  <si>
    <t>03.11.2021 16:59:19</t>
  </si>
  <si>
    <t>03.11.2021 16:59:21</t>
  </si>
  <si>
    <t>03.11.2021 16:59:22</t>
  </si>
  <si>
    <t>03.11.2021 16:59:24</t>
  </si>
  <si>
    <t>03.11.2021 16:59:25</t>
  </si>
  <si>
    <t>03.11.2021 16:59:27</t>
  </si>
  <si>
    <t>03.11.2021 17:00:39</t>
  </si>
  <si>
    <t>03.11.2021 17:00:41</t>
  </si>
  <si>
    <t>03.11.2021 17:00:44</t>
  </si>
  <si>
    <t>03.11.2021 17:00:45</t>
  </si>
  <si>
    <t>03.11.2021 17:00:47</t>
  </si>
  <si>
    <t>03.11.2021 17:00:48</t>
  </si>
  <si>
    <t>03.11.2021 17:00:50</t>
  </si>
  <si>
    <t>03.11.2021 17:00:51</t>
  </si>
  <si>
    <t>03.11.2021 17:00:53</t>
  </si>
  <si>
    <t>03.11.2021 17:00:54</t>
  </si>
  <si>
    <t>03.11.2021 17:00:56</t>
  </si>
  <si>
    <t>03.11.2021 17:00:57</t>
  </si>
  <si>
    <t>03.11.2021 17:00:59</t>
  </si>
  <si>
    <t>03.11.2021 17:01:00</t>
  </si>
  <si>
    <t>03.11.2021 17:01:58</t>
  </si>
  <si>
    <t>03.11.2021 17:01:59</t>
  </si>
  <si>
    <t>03.11.2021 17:02:01</t>
  </si>
  <si>
    <t>03.11.2021 17:02:02</t>
  </si>
  <si>
    <t>03.11.2021 17:02:07</t>
  </si>
  <si>
    <t>03.11.2021 17:02:10</t>
  </si>
  <si>
    <t>03.11.2021 17:02:11</t>
  </si>
  <si>
    <t>03.11.2021 17:02:13</t>
  </si>
  <si>
    <t>03.11.2021 17:02:14</t>
  </si>
  <si>
    <t>03.11.2021 17:02:16</t>
  </si>
  <si>
    <t>03.11.2021 17:02:51</t>
  </si>
  <si>
    <t>03.11.2021 17:02:52</t>
  </si>
  <si>
    <t>03.11.2021 17:02:54</t>
  </si>
  <si>
    <t>03.11.2021 17:02:55</t>
  </si>
  <si>
    <t>03.11.2021 17:02:57</t>
  </si>
  <si>
    <t>03.11.2021 17:04:03</t>
  </si>
  <si>
    <t>03.11.2021 17:04:04</t>
  </si>
  <si>
    <t>03.11.2021 17:04:06</t>
  </si>
  <si>
    <t>03.11.2021 17:04:10</t>
  </si>
  <si>
    <t>03.11.2021 17:04:12</t>
  </si>
  <si>
    <t>03.11.2021 17:04:45</t>
  </si>
  <si>
    <t>03.11.2021 17:04:47</t>
  </si>
  <si>
    <t>03.11.2021 17:04:48</t>
  </si>
  <si>
    <t>03.11.2021 17:04:50</t>
  </si>
  <si>
    <t>03.11.2021 17:05:07</t>
  </si>
  <si>
    <t>03.11.2021 17:05:09</t>
  </si>
  <si>
    <t>03.11.2021 17:05:10</t>
  </si>
  <si>
    <t>03.11.2021 17:05:12</t>
  </si>
  <si>
    <t>03.11.2021 17:05:13</t>
  </si>
  <si>
    <t>03.11.2021 17:05:15</t>
  </si>
  <si>
    <t>03.11.2021 17:05:19</t>
  </si>
  <si>
    <t>03.11.2021 17:05:21</t>
  </si>
  <si>
    <t>03.11.2021 17:05:22</t>
  </si>
  <si>
    <t>03.11.2021 17:05:24</t>
  </si>
  <si>
    <t>03.11.2021 17:06:22</t>
  </si>
  <si>
    <t>03.11.2021 17:06:24</t>
  </si>
  <si>
    <t>03.11.2021 17:06:25</t>
  </si>
  <si>
    <t>03.11.2021 17:06:27</t>
  </si>
  <si>
    <t>03.11.2021 17:06:28</t>
  </si>
  <si>
    <t>03.11.2021 17:06:30</t>
  </si>
  <si>
    <t>03.11.2021 17:07:04</t>
  </si>
  <si>
    <t>03.11.2021 17:07:06</t>
  </si>
  <si>
    <t>03.11.2021 17:07:09</t>
  </si>
  <si>
    <t>03.11.2021 17:07:10</t>
  </si>
  <si>
    <t>03.11.2021 17:07:12</t>
  </si>
  <si>
    <t>03.11.2021 17:08:42</t>
  </si>
  <si>
    <t>03.11.2021 17:08:45</t>
  </si>
  <si>
    <t>03.11.2021 17:08:47</t>
  </si>
  <si>
    <t>03.11.2021 17:08:48</t>
  </si>
  <si>
    <t>03.11.2021 17:08:50</t>
  </si>
  <si>
    <t>03.11.2021 17:08:53</t>
  </si>
  <si>
    <t>03.11.2021 17:08:54</t>
  </si>
  <si>
    <t>03.11.2021 17:08:56</t>
  </si>
  <si>
    <t>03.11.2021 17:08:57</t>
  </si>
  <si>
    <t>03.11.2021 17:08:59</t>
  </si>
  <si>
    <t>03.11.2021 17:09:00</t>
  </si>
  <si>
    <t>03.11.2021 17:09:11</t>
  </si>
  <si>
    <t>03.11.2021 17:09:32</t>
  </si>
  <si>
    <t>03.11.2021 17:09:34</t>
  </si>
  <si>
    <t>03.11.2021 17:09:35</t>
  </si>
  <si>
    <t>03.11.2021 17:09:55</t>
  </si>
  <si>
    <t>03.11.2021 17:10:01</t>
  </si>
  <si>
    <t>03.11.2021 17:10:03</t>
  </si>
  <si>
    <t>03.11.2021 17:10:04</t>
  </si>
  <si>
    <t>03.11.2021 17:10:06</t>
  </si>
  <si>
    <t>03.11.2021 17:10:07</t>
  </si>
  <si>
    <t>03.11.2021 17:10:09</t>
  </si>
  <si>
    <t>03.11.2021 17:10:50</t>
  </si>
  <si>
    <t>03.11.2021 17:10:51</t>
  </si>
  <si>
    <t>03.11.2021 17:10:53</t>
  </si>
  <si>
    <t>03.11.2021 17:10:54</t>
  </si>
  <si>
    <t>03.11.2021 17:10:56</t>
  </si>
  <si>
    <t>03.11.2021 17:10:57</t>
  </si>
  <si>
    <t>03.11.2021 17:10:59</t>
  </si>
  <si>
    <t>03.11.2021 17:11:00</t>
  </si>
  <si>
    <t>03.11.2021 17:11:02</t>
  </si>
  <si>
    <t>03.11.2021 17:11:03</t>
  </si>
  <si>
    <t>03.11.2021 17:11:05</t>
  </si>
  <si>
    <t>03.11.2021 17:11:06</t>
  </si>
  <si>
    <t>03.11.2021 17:11:08</t>
  </si>
  <si>
    <t>03.11.2021 17:11:09</t>
  </si>
  <si>
    <t>03.11.2021 17:11:11</t>
  </si>
  <si>
    <t>03.11.2021 17:11:12</t>
  </si>
  <si>
    <t>03.11.2021 17:11:14</t>
  </si>
  <si>
    <t>03.11.2021 17:11:20</t>
  </si>
  <si>
    <t>03.11.2021 17:11:30</t>
  </si>
  <si>
    <t>03.11.2021 17:11:32</t>
  </si>
  <si>
    <t>03.11.2021 17:11:35</t>
  </si>
  <si>
    <t>03.11.2021 17:11:36</t>
  </si>
  <si>
    <t>03.11.2021 17:11:38</t>
  </si>
  <si>
    <t>03.11.2021 17:11:39</t>
  </si>
  <si>
    <t>03.11.2021 17:11:42</t>
  </si>
  <si>
    <t>03.11.2021 17:11:44</t>
  </si>
  <si>
    <t>03.11.2021 17:11:45</t>
  </si>
  <si>
    <t>03.11.2021 17:11:47</t>
  </si>
  <si>
    <t>03.11.2021 17:12:07</t>
  </si>
  <si>
    <t>03.11.2021 17:12:09</t>
  </si>
  <si>
    <t>03.11.2021 17:12:10</t>
  </si>
  <si>
    <t>03.11.2021 17:12:12</t>
  </si>
  <si>
    <t>03.11.2021 17:12:13</t>
  </si>
  <si>
    <t>03.11.2021 17:12:53</t>
  </si>
  <si>
    <t>03.11.2021 17:12:56</t>
  </si>
  <si>
    <t>03.11.2021 17:12:57</t>
  </si>
  <si>
    <t>03.11.2021 17:12:59</t>
  </si>
  <si>
    <t>03.11.2021 17:13:00</t>
  </si>
  <si>
    <t>03.11.2021 17:13:02</t>
  </si>
  <si>
    <t>03.11.2021 17:13:03</t>
  </si>
  <si>
    <t>03.11.2021 17:13:05</t>
  </si>
  <si>
    <t>03.11.2021 17:13:06</t>
  </si>
  <si>
    <t>03.11.2021 17:14:16</t>
  </si>
  <si>
    <t>03.11.2021 17:14:18</t>
  </si>
  <si>
    <t>03.11.2021 17:14:21</t>
  </si>
  <si>
    <t>03.11.2021 17:14:22</t>
  </si>
  <si>
    <t>03.11.2021 17:14:24</t>
  </si>
  <si>
    <t>03.11.2021 17:14:25</t>
  </si>
  <si>
    <t>03.11.2021 17:15:48</t>
  </si>
  <si>
    <t>03.11.2021 17:15:51</t>
  </si>
  <si>
    <t>03.11.2021 17:15:53</t>
  </si>
  <si>
    <t>03.11.2021 17:15:54</t>
  </si>
  <si>
    <t>03.11.2021 17:15:56</t>
  </si>
  <si>
    <t>03.11.2021 17:15:57</t>
  </si>
  <si>
    <t>03.11.2021 17:15:59</t>
  </si>
  <si>
    <t>03.11.2021 17:16:00</t>
  </si>
  <si>
    <t>03.11.2021 17:16:02</t>
  </si>
  <si>
    <t>03.11.2021 17:16:03</t>
  </si>
  <si>
    <t>03.11.2021 17:16:05</t>
  </si>
  <si>
    <t>03.11.2021 17:16:32</t>
  </si>
  <si>
    <t>03.11.2021 17:16:34</t>
  </si>
  <si>
    <t>03.11.2021 17:16:35</t>
  </si>
  <si>
    <t>03.11.2021 17:16:37</t>
  </si>
  <si>
    <t>03.11.2021 17:16:38</t>
  </si>
  <si>
    <t>03.11.2021 17:16:40</t>
  </si>
  <si>
    <t>03.11.2021 17:16:41</t>
  </si>
  <si>
    <t>03.11.2021 17:18:21</t>
  </si>
  <si>
    <t>03.11.2021 17:18:27</t>
  </si>
  <si>
    <t>03.11.2021 17:18:28</t>
  </si>
  <si>
    <t>03.11.2021 17:18:31</t>
  </si>
  <si>
    <t>03.11.2021 17:18:33</t>
  </si>
  <si>
    <t>03.11.2021 17:18:34</t>
  </si>
  <si>
    <t>03.11.2021 17:19:21</t>
  </si>
  <si>
    <t>03.11.2021 17:19:22</t>
  </si>
  <si>
    <t>03.11.2021 17:19:24</t>
  </si>
  <si>
    <t>03.11.2021 17:19:27</t>
  </si>
  <si>
    <t>03.11.2021 17:20:06</t>
  </si>
  <si>
    <t>03.11.2021 17:20:07</t>
  </si>
  <si>
    <t>03.11.2021 17:20:09</t>
  </si>
  <si>
    <t>03.11.2021 17:20:10</t>
  </si>
  <si>
    <t>03.11.2021 17:20:12</t>
  </si>
  <si>
    <t>03.11.2021 17:21:15</t>
  </si>
  <si>
    <t>03.11.2021 17:23:44</t>
  </si>
  <si>
    <t>03.11.2021 17:23:45</t>
  </si>
  <si>
    <t>03.11.2021 17:23:47</t>
  </si>
  <si>
    <t>03.11.2021 17:23:48</t>
  </si>
  <si>
    <t>03.11.2021 17:23:50</t>
  </si>
  <si>
    <t>03.11.2021 17:23:51</t>
  </si>
  <si>
    <t>03.11.2021 17:23:53</t>
  </si>
  <si>
    <t>03.11.2021 17:23:54</t>
  </si>
  <si>
    <t>03.11.2021 17:23:56</t>
  </si>
  <si>
    <t>03.11.2021 17:23:57</t>
  </si>
  <si>
    <t>03.11.2021 17:25:16</t>
  </si>
  <si>
    <t>03.11.2021 17:25:19</t>
  </si>
  <si>
    <t>03.11.2021 17:25:21</t>
  </si>
  <si>
    <t>03.11.2021 17:25:22</t>
  </si>
  <si>
    <t>03.11.2021 17:25:24</t>
  </si>
  <si>
    <t>03.11.2021 17:25:25</t>
  </si>
  <si>
    <t>03.11.2021 17:25:27</t>
  </si>
  <si>
    <t>03.11.2021 17:25:28</t>
  </si>
  <si>
    <t>03.11.2021 17:26:12</t>
  </si>
  <si>
    <t>03.11.2021 17:26:13</t>
  </si>
  <si>
    <t>03.11.2021 17:26:15</t>
  </si>
  <si>
    <t>03.11.2021 17:26:16</t>
  </si>
  <si>
    <t>03.11.2021 17:26:18</t>
  </si>
  <si>
    <t>03.11.2021 17:26:19</t>
  </si>
  <si>
    <t>03.11.2021 17:29:04</t>
  </si>
  <si>
    <t>03.11.2021 17:29:06</t>
  </si>
  <si>
    <t>03.11.2021 17:29:13</t>
  </si>
  <si>
    <t>03.11.2021 17:29:15</t>
  </si>
  <si>
    <t>03.11.2021 17:29:16</t>
  </si>
  <si>
    <t>03.11.2021 17:29:18</t>
  </si>
  <si>
    <t>03.11.2021 17:29:22</t>
  </si>
  <si>
    <t>03.11.2021 17:29:24</t>
  </si>
  <si>
    <t>03.11.2021 17:29:25</t>
  </si>
  <si>
    <t>03.11.2021 17:29:28</t>
  </si>
  <si>
    <t>03.11.2021 17:29:36</t>
  </si>
  <si>
    <t>03.11.2021 17:29:57</t>
  </si>
  <si>
    <t>03.11.2021 17:29:59</t>
  </si>
  <si>
    <t>03.11.2021 17:30:00</t>
  </si>
  <si>
    <t>03.11.2021 17:30:02</t>
  </si>
  <si>
    <t>03.11.2021 17:30:03</t>
  </si>
  <si>
    <t>03.11.2021 17:30:05</t>
  </si>
  <si>
    <t>03.11.2021 17:30:12</t>
  </si>
  <si>
    <t>03.11.2021 17:30:14</t>
  </si>
  <si>
    <t>03.11.2021 17:30:15</t>
  </si>
  <si>
    <t>03.11.2021 17:30:17</t>
  </si>
  <si>
    <t>03.11.2021 17:30:26</t>
  </si>
  <si>
    <t>03.11.2021 17:30:29</t>
  </si>
  <si>
    <t>03.11.2021 17:30:44</t>
  </si>
  <si>
    <t>03.11.2021 17:30:45</t>
  </si>
  <si>
    <t>03.11.2021 17:30:47</t>
  </si>
  <si>
    <t>03.11.2021 17:30:49</t>
  </si>
  <si>
    <t>03.11.2021 17:30:50</t>
  </si>
  <si>
    <t>03.11.2021 17:30:56</t>
  </si>
  <si>
    <t>03.11.2021 17:30:59</t>
  </si>
  <si>
    <t>03.11.2021 17:31:20</t>
  </si>
  <si>
    <t>03.11.2021 17:31:22</t>
  </si>
  <si>
    <t>03.11.2021 17:31:23</t>
  </si>
  <si>
    <t>03.11.2021 17:31:25</t>
  </si>
  <si>
    <t>03.11.2021 17:31:28</t>
  </si>
  <si>
    <t>03.11.2021 17:31:32</t>
  </si>
  <si>
    <t>03.11.2021 17:31:35</t>
  </si>
  <si>
    <t>03.11.2021 17:31:40</t>
  </si>
  <si>
    <t>03.11.2021 17:31:41</t>
  </si>
  <si>
    <t>03.11.2021 17:31:43</t>
  </si>
  <si>
    <t>03.11.2021 17:32:10</t>
  </si>
  <si>
    <t>03.11.2021 17:32:13</t>
  </si>
  <si>
    <t>03.11.2021 17:32:15</t>
  </si>
  <si>
    <t>03.11.2021 17:32:16</t>
  </si>
  <si>
    <t>03.11.2021 17:32:18</t>
  </si>
  <si>
    <t>03.11.2021 17:32:19</t>
  </si>
  <si>
    <t>03.11.2021 17:32:21</t>
  </si>
  <si>
    <t>03.11.2021 17:32:22</t>
  </si>
  <si>
    <t>03.11.2021 17:32:45</t>
  </si>
  <si>
    <t>03.11.2021 17:33:06</t>
  </si>
  <si>
    <t>03.11.2021 17:33:07</t>
  </si>
  <si>
    <t>03.11.2021 17:33:09</t>
  </si>
  <si>
    <t>03.11.2021 17:33:10</t>
  </si>
  <si>
    <t>03.11.2021 17:33:12</t>
  </si>
  <si>
    <t>03.11.2021 17:33:13</t>
  </si>
  <si>
    <t>03.11.2021 17:33:22</t>
  </si>
  <si>
    <t>03.11.2021 17:33:24</t>
  </si>
  <si>
    <t>03.11.2021 17:33:25</t>
  </si>
  <si>
    <t>03.11.2021 17:33:27</t>
  </si>
  <si>
    <t>03.11.2021 17:33:28</t>
  </si>
  <si>
    <t>03.11.2021 17:33:30</t>
  </si>
  <si>
    <t>03.11.2021 17:33:31</t>
  </si>
  <si>
    <t>03.11.2021 17:33:33</t>
  </si>
  <si>
    <t>03.11.2021 17:33:56</t>
  </si>
  <si>
    <t>03.11.2021 17:34:00</t>
  </si>
  <si>
    <t>03.11.2021 17:34:02</t>
  </si>
  <si>
    <t>03.11.2021 17:34:03</t>
  </si>
  <si>
    <t>03.11.2021 17:34:05</t>
  </si>
  <si>
    <t>03.11.2021 17:34:06</t>
  </si>
  <si>
    <t>03.11.2021 17:34:08</t>
  </si>
  <si>
    <t>03.11.2021 17:34:09</t>
  </si>
  <si>
    <t>03.11.2021 17:34:11</t>
  </si>
  <si>
    <t>03.11.2021 17:34:15</t>
  </si>
  <si>
    <t>03.11.2021 17:34:17</t>
  </si>
  <si>
    <t>03.11.2021 17:34:20</t>
  </si>
  <si>
    <t>03.11.2021 17:34:21</t>
  </si>
  <si>
    <t>03.11.2021 17:35:04</t>
  </si>
  <si>
    <t>03.11.2021 17:35:07</t>
  </si>
  <si>
    <t>03.11.2021 17:35:09</t>
  </si>
  <si>
    <t>03.11.2021 17:35:10</t>
  </si>
  <si>
    <t>03.11.2021 17:35:12</t>
  </si>
  <si>
    <t>03.11.2021 17:36:07</t>
  </si>
  <si>
    <t>03.11.2021 17:36:09</t>
  </si>
  <si>
    <t>03.11.2021 17:36:10</t>
  </si>
  <si>
    <t>03.11.2021 17:37:07</t>
  </si>
  <si>
    <t>03.11.2021 17:37:09</t>
  </si>
  <si>
    <t>03.11.2021 17:37:10</t>
  </si>
  <si>
    <t>03.11.2021 17:37:12</t>
  </si>
  <si>
    <t>03.11.2021 17:37:13</t>
  </si>
  <si>
    <t>03.11.2021 17:37:15</t>
  </si>
  <si>
    <t>03.11.2021 17:37:16</t>
  </si>
  <si>
    <t>03.11.2021 17:37:24</t>
  </si>
  <si>
    <t>03.11.2021 17:37:25</t>
  </si>
  <si>
    <t>03.11.2021 17:37:27</t>
  </si>
  <si>
    <t>03.11.2021 17:38:16</t>
  </si>
  <si>
    <t>03.11.2021 17:38:25</t>
  </si>
  <si>
    <t>03.11.2021 17:38:27</t>
  </si>
  <si>
    <t>03.11.2021 17:38:30</t>
  </si>
  <si>
    <t>03.11.2021 17:38:31</t>
  </si>
  <si>
    <t>03.11.2021 17:38:34</t>
  </si>
  <si>
    <t>03.11.2021 17:38:36</t>
  </si>
  <si>
    <t>03.11.2021 17:38:37</t>
  </si>
  <si>
    <t>03.11.2021 17:38:54</t>
  </si>
  <si>
    <t>03.11.2021 17:38:56</t>
  </si>
  <si>
    <t>03.11.2021 17:38:57</t>
  </si>
  <si>
    <t>03.11.2021 17:38:59</t>
  </si>
  <si>
    <t>03.11.2021 17:39:33</t>
  </si>
  <si>
    <t>03.11.2021 17:39:35</t>
  </si>
  <si>
    <t>03.11.2021 17:39:36</t>
  </si>
  <si>
    <t>03.11.2021 17:39:39</t>
  </si>
  <si>
    <t>03.11.2021 17:39:55</t>
  </si>
  <si>
    <t>03.11.2021 17:39:56</t>
  </si>
  <si>
    <t>03.11.2021 17:39:58</t>
  </si>
  <si>
    <t>03.11.2021 17:39:59</t>
  </si>
  <si>
    <t>03.11.2021 17:40:01</t>
  </si>
  <si>
    <t>03.11.2021 17:40:20</t>
  </si>
  <si>
    <t>03.11.2021 17:40:25</t>
  </si>
  <si>
    <t>03.11.2021 17:40:26</t>
  </si>
  <si>
    <t>03.11.2021 17:40:28</t>
  </si>
  <si>
    <t>03.11.2021 17:40:29</t>
  </si>
  <si>
    <t>03.11.2021 17:40:31</t>
  </si>
  <si>
    <t>03.11.2021 17:40:32</t>
  </si>
  <si>
    <t>03.11.2021 17:40:34</t>
  </si>
  <si>
    <t>03.11.2021 17:41:21</t>
  </si>
  <si>
    <t>03.11.2021 17:42:12</t>
  </si>
  <si>
    <t>03.11.2021 17:42:13</t>
  </si>
  <si>
    <t>03.11.2021 17:42:15</t>
  </si>
  <si>
    <t>03.11.2021 17:42:16</t>
  </si>
  <si>
    <t>03.11.2021 17:42:18</t>
  </si>
  <si>
    <t>03.11.2021 17:42:27</t>
  </si>
  <si>
    <t>03.11.2021 17:43:45</t>
  </si>
  <si>
    <t>03.11.2021 17:43:47</t>
  </si>
  <si>
    <t>03.11.2021 17:43:48</t>
  </si>
  <si>
    <t>03.11.2021 17:43:50</t>
  </si>
  <si>
    <t>03.11.2021 17:43:51</t>
  </si>
  <si>
    <t>03.11.2021 17:43:53</t>
  </si>
  <si>
    <t>03.11.2021 17:44:06</t>
  </si>
  <si>
    <t>03.11.2021 17:44:57</t>
  </si>
  <si>
    <t>03.11.2021 17:44:59</t>
  </si>
  <si>
    <t>03.11.2021 17:45:00</t>
  </si>
  <si>
    <t>03.11.2021 17:45:02</t>
  </si>
  <si>
    <t>03.11.2021 17:45:03</t>
  </si>
  <si>
    <t>03.11.2021 17:45:05</t>
  </si>
  <si>
    <t>03.11.2021 17:45:08</t>
  </si>
  <si>
    <t>03.11.2021 17:45:09</t>
  </si>
  <si>
    <t>03.11.2021 17:45:11</t>
  </si>
  <si>
    <t>03.11.2021 17:45:12</t>
  </si>
  <si>
    <t>03.11.2021 17:45:27</t>
  </si>
  <si>
    <t>03.11.2021 17:45:29</t>
  </si>
  <si>
    <t>03.11.2021 17:45:31</t>
  </si>
  <si>
    <t>03.11.2021 17:45:32</t>
  </si>
  <si>
    <t>03.11.2021 17:46:22</t>
  </si>
  <si>
    <t>03.11.2021 17:46:24</t>
  </si>
  <si>
    <t>03.11.2021 17:46:25</t>
  </si>
  <si>
    <t>03.11.2021 17:46:27</t>
  </si>
  <si>
    <t>03.11.2021 17:46:28</t>
  </si>
  <si>
    <t>03.11.2021 17:46:30</t>
  </si>
  <si>
    <t>03.11.2021 17:46:34</t>
  </si>
  <si>
    <t>03.11.2021 17:46:39</t>
  </si>
  <si>
    <t>03.11.2021 17:47:36</t>
  </si>
  <si>
    <t>03.11.2021 17:47:38</t>
  </si>
  <si>
    <t>03.11.2021 17:48:04</t>
  </si>
  <si>
    <t>03.11.2021 17:48:06</t>
  </si>
  <si>
    <t>03.11.2021 17:48:07</t>
  </si>
  <si>
    <t>03.11.2021 17:48:09</t>
  </si>
  <si>
    <t>03.11.2021 17:48:10</t>
  </si>
  <si>
    <t>03.11.2021 17:48:25</t>
  </si>
  <si>
    <t>03.11.2021 17:48:27</t>
  </si>
  <si>
    <t>03.11.2021 17:48:31</t>
  </si>
  <si>
    <t>03.11.2021 17:48:33</t>
  </si>
  <si>
    <t>03.11.2021 17:48:34</t>
  </si>
  <si>
    <t>03.11.2021 17:48:36</t>
  </si>
  <si>
    <t>03.11.2021 17:48:37</t>
  </si>
  <si>
    <t>03.11.2021 17:48:39</t>
  </si>
  <si>
    <t>03.11.2021 17:49:06</t>
  </si>
  <si>
    <t>03.11.2021 17:49:07</t>
  </si>
  <si>
    <t>03.11.2021 17:49:09</t>
  </si>
  <si>
    <t>03.11.2021 17:49:10</t>
  </si>
  <si>
    <t>03.11.2021 17:49:12</t>
  </si>
  <si>
    <t>03.11.2021 17:49:22</t>
  </si>
  <si>
    <t>03.11.2021 17:49:24</t>
  </si>
  <si>
    <t>03.11.2021 17:49:25</t>
  </si>
  <si>
    <t>03.11.2021 17:49:27</t>
  </si>
  <si>
    <t>03.11.2021 17:49:28</t>
  </si>
  <si>
    <t>03.11.2021 17:49:30</t>
  </si>
  <si>
    <t>03.11.2021 17:49:31</t>
  </si>
  <si>
    <t>03.11.2021 17:49:37</t>
  </si>
  <si>
    <t>03.11.2021 17:49:39</t>
  </si>
  <si>
    <t>03.11.2021 17:49:40</t>
  </si>
  <si>
    <t>03.11.2021 17:49:42</t>
  </si>
  <si>
    <t>03.11.2021 17:49:43</t>
  </si>
  <si>
    <t>03.11.2021 17:49:45</t>
  </si>
  <si>
    <t>03.11.2021 17:49:46</t>
  </si>
  <si>
    <t>03.11.2021 17:49:54</t>
  </si>
  <si>
    <t>03.11.2021 17:50:00</t>
  </si>
  <si>
    <t>03.11.2021 17:50:30</t>
  </si>
  <si>
    <t>03.11.2021 17:50:31</t>
  </si>
  <si>
    <t>03.11.2021 17:51:01</t>
  </si>
  <si>
    <t>03.11.2021 17:51:03</t>
  </si>
  <si>
    <t>03.11.2021 17:51:04</t>
  </si>
  <si>
    <t>03.11.2021 17:51:06</t>
  </si>
  <si>
    <t>03.11.2021 17:51:07</t>
  </si>
  <si>
    <t>03.11.2021 17:51:09</t>
  </si>
  <si>
    <t>03.11.2021 17:51:10</t>
  </si>
  <si>
    <t>03.11.2021 17:51:12</t>
  </si>
  <si>
    <t>03.11.2021 17:51:38</t>
  </si>
  <si>
    <t>03.11.2021 17:51:39</t>
  </si>
  <si>
    <t>03.11.2021 17:51:40</t>
  </si>
  <si>
    <t>03.11.2021 17:51:42</t>
  </si>
  <si>
    <t>03.11.2021 17:51:44</t>
  </si>
  <si>
    <t>03.11.2021 17:51:45</t>
  </si>
  <si>
    <t>03.11.2021 17:52:03</t>
  </si>
  <si>
    <t>03.11.2021 17:52:06</t>
  </si>
  <si>
    <t>03.11.2021 17:52:07</t>
  </si>
  <si>
    <t>03.11.2021 17:52:10</t>
  </si>
  <si>
    <t>03.11.2021 17:52:12</t>
  </si>
  <si>
    <t>03.11.2021 17:52:13</t>
  </si>
  <si>
    <t>03.11.2021 17:52:15</t>
  </si>
  <si>
    <t>03.11.2021 17:52:18</t>
  </si>
  <si>
    <t>03.11.2021 17:52:19</t>
  </si>
  <si>
    <t>03.11.2021 17:52:21</t>
  </si>
  <si>
    <t>03.11.2021 17:52:22</t>
  </si>
  <si>
    <t>03.11.2021 17:52:24</t>
  </si>
  <si>
    <t>03.11.2021 17:52:25</t>
  </si>
  <si>
    <t>03.11.2021 17:53:27</t>
  </si>
  <si>
    <t>03.11.2021 17:53:28</t>
  </si>
  <si>
    <t>03.11.2021 17:53:30</t>
  </si>
  <si>
    <t>03.11.2021 17:53:31</t>
  </si>
  <si>
    <t>03.11.2021 17:53:33</t>
  </si>
  <si>
    <t>03.11.2021 17:53:34</t>
  </si>
  <si>
    <t>03.11.2021 17:53:36</t>
  </si>
  <si>
    <t>03.11.2021 17:55:16</t>
  </si>
  <si>
    <t>03.11.2021 17:55:18</t>
  </si>
  <si>
    <t>03.11.2021 17:55:19</t>
  </si>
  <si>
    <t>03.11.2021 17:55:21</t>
  </si>
  <si>
    <t>03.11.2021 17:55:24</t>
  </si>
  <si>
    <t>03.11.2021 17:55:59</t>
  </si>
  <si>
    <t>03.11.2021 17:56:00</t>
  </si>
  <si>
    <t>03.11.2021 17:56:02</t>
  </si>
  <si>
    <t>03.11.2021 17:56:03</t>
  </si>
  <si>
    <t>03.11.2021 17:56:05</t>
  </si>
  <si>
    <t>03.11.2021 17:56:06</t>
  </si>
  <si>
    <t>03.11.2021 17:56:08</t>
  </si>
  <si>
    <t>03.11.2021 17:56:12</t>
  </si>
  <si>
    <t>03.11.2021 17:56:14</t>
  </si>
  <si>
    <t>03.11.2021 17:56:15</t>
  </si>
  <si>
    <t>03.11.2021 17:56:17</t>
  </si>
  <si>
    <t>03.11.2021 17:56:20</t>
  </si>
  <si>
    <t>03.11.2021 17:56:21</t>
  </si>
  <si>
    <t>03.11.2021 17:56:24</t>
  </si>
  <si>
    <t>03.11.2021 17:56:29</t>
  </si>
  <si>
    <t>03.11.2021 17:56:30</t>
  </si>
  <si>
    <t>03.11.2021 17:56:32</t>
  </si>
  <si>
    <t>03.11.2021 17:56:33</t>
  </si>
  <si>
    <t>03.11.2021 17:56:35</t>
  </si>
  <si>
    <t>03.11.2021 17:56:36</t>
  </si>
  <si>
    <t>03.11.2021 17:56:38</t>
  </si>
  <si>
    <t>03.11.2021 17:56:39</t>
  </si>
  <si>
    <t>03.11.2021 17:56:41</t>
  </si>
  <si>
    <t>03.11.2021 17:57:41</t>
  </si>
  <si>
    <t>03.11.2021 17:57:42</t>
  </si>
  <si>
    <t>03.11.2021 17:57:44</t>
  </si>
  <si>
    <t>03.11.2021 17:58:04</t>
  </si>
  <si>
    <t>03.11.2021 17:58:06</t>
  </si>
  <si>
    <t>03.11.2021 17:58:07</t>
  </si>
  <si>
    <t>03.11.2021 17:58:09</t>
  </si>
  <si>
    <t>03.11.2021 17:58:10</t>
  </si>
  <si>
    <t>03.11.2021 17:58:13</t>
  </si>
  <si>
    <t>03.11.2021 17:58:15</t>
  </si>
  <si>
    <t>03.11.2021 17:58:16</t>
  </si>
  <si>
    <t>03.11.2021 17:58:18</t>
  </si>
  <si>
    <t>03.11.2021 17:58:48</t>
  </si>
  <si>
    <t>03.11.2021 17:58:50</t>
  </si>
  <si>
    <t>03.11.2021 17:58:51</t>
  </si>
  <si>
    <t>03.11.2021 17:58:53</t>
  </si>
  <si>
    <t>03.11.2021 17:58:54</t>
  </si>
  <si>
    <t>03.11.2021 17:59:00</t>
  </si>
  <si>
    <t>03.11.2021 17:59:06</t>
  </si>
  <si>
    <t>03.11.2021 17:59:07</t>
  </si>
  <si>
    <t>03.11.2021 17:59:09</t>
  </si>
  <si>
    <t>03.11.2021 17:59:10</t>
  </si>
  <si>
    <t>03.11.2021 17:59:12</t>
  </si>
  <si>
    <t>03.11.2021 17:59:16</t>
  </si>
  <si>
    <t>03.11.2021 17:59:18</t>
  </si>
  <si>
    <t>03.11.2021 17:59:19</t>
  </si>
  <si>
    <t>03.11.2021 17:59:21</t>
  </si>
  <si>
    <t>03.11.2021 17:59:22</t>
  </si>
  <si>
    <t>03.11.2021 17:59:24</t>
  </si>
  <si>
    <t>03.11.2021 17:59:25</t>
  </si>
  <si>
    <t>03.11.2021 17:59:48</t>
  </si>
  <si>
    <t>03.11.2021 17:59:49</t>
  </si>
  <si>
    <t>03.11.2021 17:59:51</t>
  </si>
  <si>
    <t>03.11.2021 17:59:52</t>
  </si>
  <si>
    <t>03.11.2021 17:59:54</t>
  </si>
  <si>
    <t>03.11.2021 17:59:55</t>
  </si>
  <si>
    <t>03.11.2021 17:59:57</t>
  </si>
  <si>
    <t>03.11.2021 17:59:58</t>
  </si>
  <si>
    <t>03.11.2021 18:00:00</t>
  </si>
  <si>
    <t>03.11.2021 18:00:01</t>
  </si>
  <si>
    <t>03.11.2021 18:00:03</t>
  </si>
  <si>
    <t>03.11.2021 18:00:04</t>
  </si>
  <si>
    <t>03.11.2021 18:00:10</t>
  </si>
  <si>
    <t>03.11.2021 18:00:12</t>
  </si>
  <si>
    <t>03.11.2021 18:01:00</t>
  </si>
  <si>
    <t>03.11.2021 18:02:04</t>
  </si>
  <si>
    <t>03.11.2021 18:02:06</t>
  </si>
  <si>
    <t>03.11.2021 18:02:07</t>
  </si>
  <si>
    <t>03.11.2021 18:02:57</t>
  </si>
  <si>
    <t>03.11.2021 18:03:00</t>
  </si>
  <si>
    <t>03.11.2021 18:03:09</t>
  </si>
  <si>
    <t>03.11.2021 18:03:11</t>
  </si>
  <si>
    <t>03.11.2021 18:03:12</t>
  </si>
  <si>
    <t>03.11.2021 18:03:14</t>
  </si>
  <si>
    <t>03.11.2021 18:03:15</t>
  </si>
  <si>
    <t>03.11.2021 18:03:17</t>
  </si>
  <si>
    <t>03.11.2021 18:03:18</t>
  </si>
  <si>
    <t>03.11.2021 18:03:38</t>
  </si>
  <si>
    <t>03.11.2021 18:03:40</t>
  </si>
  <si>
    <t>03.11.2021 18:03:41</t>
  </si>
  <si>
    <t>03.11.2021 18:03:43</t>
  </si>
  <si>
    <t>03.11.2021 18:03:44</t>
  </si>
  <si>
    <t>03.11.2021 18:03:46</t>
  </si>
  <si>
    <t>03.11.2021 18:03:47</t>
  </si>
  <si>
    <t>03.11.2021 18:05:33</t>
  </si>
  <si>
    <t>03.11.2021 18:05:34</t>
  </si>
  <si>
    <t>03.11.2021 18:05:36</t>
  </si>
  <si>
    <t>03.11.2021 18:05:38</t>
  </si>
  <si>
    <t>03.11.2021 18:05:39</t>
  </si>
  <si>
    <t>03.11.2021 18:07:28</t>
  </si>
  <si>
    <t>03.11.2021 18:07:30</t>
  </si>
  <si>
    <t>03.11.2021 18:07:31</t>
  </si>
  <si>
    <t>03.11.2021 18:07:33</t>
  </si>
  <si>
    <t>03.11.2021 18:07:34</t>
  </si>
  <si>
    <t>03.11.2021 18:08:24</t>
  </si>
  <si>
    <t>03.11.2021 18:08:25</t>
  </si>
  <si>
    <t>03.11.2021 18:08:27</t>
  </si>
  <si>
    <t>03.11.2021 18:08:28</t>
  </si>
  <si>
    <t>03.11.2021 18:08:30</t>
  </si>
  <si>
    <t>03.11.2021 18:09:18</t>
  </si>
  <si>
    <t>03.11.2021 18:09:19</t>
  </si>
  <si>
    <t>03.11.2021 18:09:21</t>
  </si>
  <si>
    <t>03.11.2021 18:09:22</t>
  </si>
  <si>
    <t>03.11.2021 18:09:33</t>
  </si>
  <si>
    <t>03.11.2021 18:12:36</t>
  </si>
  <si>
    <t>03.11.2021 18:12:38</t>
  </si>
  <si>
    <t>03.11.2021 18:12:39</t>
  </si>
  <si>
    <t>03.11.2021 18:12:41</t>
  </si>
  <si>
    <t>03.11.2021 18:12:42</t>
  </si>
  <si>
    <t>03.11.2021 18:13:25</t>
  </si>
  <si>
    <t>03.11.2021 18:13:27</t>
  </si>
  <si>
    <t>03.11.2021 18:13:28</t>
  </si>
  <si>
    <t>03.11.2021 18:13:30</t>
  </si>
  <si>
    <t>03.11.2021 18:13:31</t>
  </si>
  <si>
    <t>03.11.2021 18:13:37</t>
  </si>
  <si>
    <t>03.11.2021 18:13:39</t>
  </si>
  <si>
    <t>03.11.2021 18:13:40</t>
  </si>
  <si>
    <t>03.11.2021 18:13:42</t>
  </si>
  <si>
    <t>03.11.2021 18:13:43</t>
  </si>
  <si>
    <t>03.11.2021 18:13:51</t>
  </si>
  <si>
    <t>03.11.2021 18:13:53</t>
  </si>
  <si>
    <t>03.11.2021 18:13:54</t>
  </si>
  <si>
    <t>03.11.2021 18:13:56</t>
  </si>
  <si>
    <t>03.11.2021 18:13:57</t>
  </si>
  <si>
    <t>03.11.2021 18:13:59</t>
  </si>
  <si>
    <t>03.11.2021 18:14:02</t>
  </si>
  <si>
    <t>03.11.2021 18:14:03</t>
  </si>
  <si>
    <t>03.11.2021 18:14:08</t>
  </si>
  <si>
    <t>03.11.2021 18:14:11</t>
  </si>
  <si>
    <t>03.11.2021 18:14:12</t>
  </si>
  <si>
    <t>03.11.2021 18:16:13</t>
  </si>
  <si>
    <t>03.11.2021 18:16:15</t>
  </si>
  <si>
    <t>03.11.2021 18:16:16</t>
  </si>
  <si>
    <t>03.11.2021 18:16:18</t>
  </si>
  <si>
    <t>03.11.2021 18:16:19</t>
  </si>
  <si>
    <t>03.11.2021 18:16:21</t>
  </si>
  <si>
    <t>03.11.2021 18:16:22</t>
  </si>
  <si>
    <t>03.11.2021 18:16:24</t>
  </si>
  <si>
    <t>03.11.2021 18:16:59</t>
  </si>
  <si>
    <t>03.11.2021 18:17:00</t>
  </si>
  <si>
    <t>03.11.2021 18:17:02</t>
  </si>
  <si>
    <t>03.11.2021 18:17:03</t>
  </si>
  <si>
    <t>03.11.2021 18:17:05</t>
  </si>
  <si>
    <t>03.11.2021 18:19:19</t>
  </si>
  <si>
    <t>03.11.2021 18:19:21</t>
  </si>
  <si>
    <t>03.11.2021 18:19:22</t>
  </si>
  <si>
    <t>03.11.2021 18:19:24</t>
  </si>
  <si>
    <t>03.11.2021 18:19:25</t>
  </si>
  <si>
    <t>03.11.2021 18:19:53</t>
  </si>
  <si>
    <t>03.11.2021 18:19:54</t>
  </si>
  <si>
    <t>03.11.2021 18:21:39</t>
  </si>
  <si>
    <t>03.11.2021 18:21:41</t>
  </si>
  <si>
    <t>03.11.2021 18:21:42</t>
  </si>
  <si>
    <t>03.11.2021 18:21:44</t>
  </si>
  <si>
    <t>03.11.2021 18:21:45</t>
  </si>
  <si>
    <t>03.11.2021 18:21:48</t>
  </si>
  <si>
    <t>03.11.2021 18:21:50</t>
  </si>
  <si>
    <t>03.11.2021 18:21:51</t>
  </si>
  <si>
    <t>03.11.2021 18:21:53</t>
  </si>
  <si>
    <t>03.11.2021 18:21:54</t>
  </si>
  <si>
    <t>03.11.2021 18:22:42</t>
  </si>
  <si>
    <t>03.11.2021 18:22:44</t>
  </si>
  <si>
    <t>03.11.2021 18:22:45</t>
  </si>
  <si>
    <t>03.11.2021 18:22:47</t>
  </si>
  <si>
    <t>03.11.2021 18:22:48</t>
  </si>
  <si>
    <t>03.11.2021 18:24:09</t>
  </si>
  <si>
    <t>03.11.2021 18:24:13</t>
  </si>
  <si>
    <t>03.11.2021 18:24:15</t>
  </si>
  <si>
    <t>03.11.2021 18:24:16</t>
  </si>
  <si>
    <t>03.11.2021 18:24:18</t>
  </si>
  <si>
    <t>03.11.2021 18:24:19</t>
  </si>
  <si>
    <t>03.11.2021 18:24:45</t>
  </si>
  <si>
    <t>03.11.2021 18:24:47</t>
  </si>
  <si>
    <t>03.11.2021 18:24:50</t>
  </si>
  <si>
    <t>03.11.2021 18:24:51</t>
  </si>
  <si>
    <t>03.11.2021 18:24:54</t>
  </si>
  <si>
    <t>03.11.2021 18:29:45</t>
  </si>
  <si>
    <t>03.11.2021 18:29:47</t>
  </si>
  <si>
    <t>03.11.2021 18:29:48</t>
  </si>
  <si>
    <t>03.11.2021 18:29:50</t>
  </si>
  <si>
    <t>03.11.2021 18:29:51</t>
  </si>
  <si>
    <t>03.11.2021 18:30:10</t>
  </si>
  <si>
    <t>03.11.2021 18:30:28</t>
  </si>
  <si>
    <t>03.11.2021 18:30:30</t>
  </si>
  <si>
    <t>03.11.2021 18:30:37</t>
  </si>
  <si>
    <t>03.11.2021 18:30:39</t>
  </si>
  <si>
    <t>03.11.2021 18:30:40</t>
  </si>
  <si>
    <t>03.11.2021 18:30:42</t>
  </si>
  <si>
    <t>03.11.2021 18:30:43</t>
  </si>
  <si>
    <t>03.11.2021 18:30:45</t>
  </si>
  <si>
    <t>03.11.2021 18:31:25</t>
  </si>
  <si>
    <t>03.11.2021 18:31:27</t>
  </si>
  <si>
    <t>03.11.2021 18:32:09</t>
  </si>
  <si>
    <t>03.11.2021 18:32:12</t>
  </si>
  <si>
    <t>03.11.2021 18:32:13</t>
  </si>
  <si>
    <t>03.11.2021 18:32:25</t>
  </si>
  <si>
    <t>03.11.2021 18:32:28</t>
  </si>
  <si>
    <t>03.11.2021 18:32:30</t>
  </si>
  <si>
    <t>03.11.2021 18:32:31</t>
  </si>
  <si>
    <t>03.11.2021 18:32:33</t>
  </si>
  <si>
    <t>03.11.2021 18:32:34</t>
  </si>
  <si>
    <t>03.11.2021 18:32:36</t>
  </si>
  <si>
    <t>03.11.2021 18:32:37</t>
  </si>
  <si>
    <t>03.11.2021 18:33:57</t>
  </si>
  <si>
    <t>03.11.2021 18:33:59</t>
  </si>
  <si>
    <t>03.11.2021 18:34:00</t>
  </si>
  <si>
    <t>03.11.2021 18:34:02</t>
  </si>
  <si>
    <t>03.11.2021 18:34:14</t>
  </si>
  <si>
    <t>03.11.2021 18:34:15</t>
  </si>
  <si>
    <t>03.11.2021 18:34:17</t>
  </si>
  <si>
    <t>03.11.2021 18:34:18</t>
  </si>
  <si>
    <t>03.11.2021 18:34:20</t>
  </si>
  <si>
    <t>03.11.2021 18:34:28</t>
  </si>
  <si>
    <t>03.11.2021 18:34:29</t>
  </si>
  <si>
    <t>03.11.2021 18:34:31</t>
  </si>
  <si>
    <t>03.11.2021 18:34:32</t>
  </si>
  <si>
    <t>03.11.2021 18:34:34</t>
  </si>
  <si>
    <t>03.11.2021 18:34:35</t>
  </si>
  <si>
    <t>03.11.2021 18:35:03</t>
  </si>
  <si>
    <t>03.11.2021 18:35:04</t>
  </si>
  <si>
    <t>03.11.2021 18:35:07</t>
  </si>
  <si>
    <t>03.11.2021 18:35:10</t>
  </si>
  <si>
    <t>03.11.2021 18:35:13</t>
  </si>
  <si>
    <t>03.11.2021 18:35:15</t>
  </si>
  <si>
    <t>03.11.2021 18:35:16</t>
  </si>
  <si>
    <t>03.11.2021 18:35:18</t>
  </si>
  <si>
    <t>03.11.2021 18:35:36</t>
  </si>
  <si>
    <t>03.11.2021 18:35:37</t>
  </si>
  <si>
    <t>03.11.2021 18:35:39</t>
  </si>
  <si>
    <t>03.11.2021 18:35:40</t>
  </si>
  <si>
    <t>03.11.2021 18:35:42</t>
  </si>
  <si>
    <t>03.11.2021 18:35:43</t>
  </si>
  <si>
    <t>03.11.2021 18:35:46</t>
  </si>
  <si>
    <t>03.11.2021 18:35:48</t>
  </si>
  <si>
    <t>03.11.2021 18:35:49</t>
  </si>
  <si>
    <t>03.11.2021 18:35:51</t>
  </si>
  <si>
    <t>03.11.2021 18:35:52</t>
  </si>
  <si>
    <t>03.11.2021 18:35:54</t>
  </si>
  <si>
    <t>03.11.2021 18:35:55</t>
  </si>
  <si>
    <t>03.11.2021 18:35:57</t>
  </si>
  <si>
    <t>03.11.2021 18:35:58</t>
  </si>
  <si>
    <t>03.11.2021 18:36:26</t>
  </si>
  <si>
    <t>03.11.2021 18:36:27</t>
  </si>
  <si>
    <t>03.11.2021 18:36:35</t>
  </si>
  <si>
    <t>03.11.2021 18:36:36</t>
  </si>
  <si>
    <t>03.11.2021 18:36:38</t>
  </si>
  <si>
    <t>03.11.2021 18:36:39</t>
  </si>
  <si>
    <t>03.11.2021 18:36:41</t>
  </si>
  <si>
    <t>03.11.2021 18:36:42</t>
  </si>
  <si>
    <t>03.11.2021 18:37:13</t>
  </si>
  <si>
    <t>03.11.2021 18:37:15</t>
  </si>
  <si>
    <t>03.11.2021 18:37:16</t>
  </si>
  <si>
    <t>03.11.2021 18:37:18</t>
  </si>
  <si>
    <t>03.11.2021 18:37:19</t>
  </si>
  <si>
    <t>03.11.2021 18:37:21</t>
  </si>
  <si>
    <t>03.11.2021 18:38:09</t>
  </si>
  <si>
    <t>03.11.2021 18:38:10</t>
  </si>
  <si>
    <t>03.11.2021 18:38:12</t>
  </si>
  <si>
    <t>03.11.2021 18:39:22</t>
  </si>
  <si>
    <t>03.11.2021 18:39:24</t>
  </si>
  <si>
    <t>03.11.2021 18:39:25</t>
  </si>
  <si>
    <t>03.11.2021 18:39:27</t>
  </si>
  <si>
    <t>03.11.2021 18:39:28</t>
  </si>
  <si>
    <t>03.11.2021 18:39:30</t>
  </si>
  <si>
    <t>03.11.2021 18:39:34</t>
  </si>
  <si>
    <t>03.11.2021 18:39:36</t>
  </si>
  <si>
    <t>03.11.2021 18:39:40</t>
  </si>
  <si>
    <t>03.11.2021 18:39:42</t>
  </si>
  <si>
    <t>03.11.2021 18:39:43</t>
  </si>
  <si>
    <t>03.11.2021 18:39:45</t>
  </si>
  <si>
    <t>03.11.2021 18:39:46</t>
  </si>
  <si>
    <t>03.11.2021 18:39:48</t>
  </si>
  <si>
    <t>03.11.2021 18:39:51</t>
  </si>
  <si>
    <t>03.11.2021 18:39:52</t>
  </si>
  <si>
    <t>03.11.2021 18:39:54</t>
  </si>
  <si>
    <t>03.11.2021 18:39:55</t>
  </si>
  <si>
    <t>03.11.2021 18:41:16</t>
  </si>
  <si>
    <t>03.11.2021 18:41:19</t>
  </si>
  <si>
    <t>03.11.2021 18:41:21</t>
  </si>
  <si>
    <t>03.11.2021 18:41:22</t>
  </si>
  <si>
    <t>03.11.2021 18:41:24</t>
  </si>
  <si>
    <t>03.11.2021 18:41:25</t>
  </si>
  <si>
    <t>03.11.2021 18:41:48</t>
  </si>
  <si>
    <t>03.11.2021 18:41:51</t>
  </si>
  <si>
    <t>03.11.2021 18:41:53</t>
  </si>
  <si>
    <t>03.11.2021 18:41:54</t>
  </si>
  <si>
    <t>03.11.2021 18:41:56</t>
  </si>
  <si>
    <t>03.11.2021 18:43:38</t>
  </si>
  <si>
    <t>03.11.2021 18:43:39</t>
  </si>
  <si>
    <t>03.11.2021 18:43:41</t>
  </si>
  <si>
    <t>03.11.2021 18:43:42</t>
  </si>
  <si>
    <t>03.11.2021 18:43:44</t>
  </si>
  <si>
    <t>03.11.2021 18:43:45</t>
  </si>
  <si>
    <t>03.11.2021 18:44:28</t>
  </si>
  <si>
    <t>03.11.2021 18:44:31</t>
  </si>
  <si>
    <t>03.11.2021 18:44:42</t>
  </si>
  <si>
    <t>03.11.2021 18:44:44</t>
  </si>
  <si>
    <t>03.11.2021 18:44:48</t>
  </si>
  <si>
    <t>03.11.2021 18:44:50</t>
  </si>
  <si>
    <t>03.11.2021 18:44:51</t>
  </si>
  <si>
    <t>03.11.2021 18:44:53</t>
  </si>
  <si>
    <t>03.11.2021 18:44:54</t>
  </si>
  <si>
    <t>03.11.2021 18:44:56</t>
  </si>
  <si>
    <t>03.11.2021 18:44:57</t>
  </si>
  <si>
    <t>03.11.2021 18:44:59</t>
  </si>
  <si>
    <t>03.11.2021 18:45:00</t>
  </si>
  <si>
    <t>03.11.2021 18:45:03</t>
  </si>
  <si>
    <t>03.11.2021 18:45:21</t>
  </si>
  <si>
    <t>03.11.2021 18:45:23</t>
  </si>
  <si>
    <t>03.11.2021 18:45:24</t>
  </si>
  <si>
    <t>03.11.2021 18:45:26</t>
  </si>
  <si>
    <t>03.11.2021 18:45:27</t>
  </si>
  <si>
    <t>03.11.2021 18:46:22</t>
  </si>
  <si>
    <t>03.11.2021 18:46:24</t>
  </si>
  <si>
    <t>03.11.2021 18:46:27</t>
  </si>
  <si>
    <t>03.11.2021 18:46:28</t>
  </si>
  <si>
    <t>03.11.2021 18:46:30</t>
  </si>
  <si>
    <t>03.11.2021 18:46:31</t>
  </si>
  <si>
    <t>03.11.2021 18:46:33</t>
  </si>
  <si>
    <t>03.11.2021 18:46:34</t>
  </si>
  <si>
    <t>03.11.2021 18:46:50</t>
  </si>
  <si>
    <t>03.11.2021 18:46:59</t>
  </si>
  <si>
    <t>03.11.2021 18:47:00</t>
  </si>
  <si>
    <t>03.11.2021 18:47:02</t>
  </si>
  <si>
    <t>03.11.2021 18:47:17</t>
  </si>
  <si>
    <t>03.11.2021 18:47:18</t>
  </si>
  <si>
    <t>03.11.2021 18:47:20</t>
  </si>
  <si>
    <t>03.11.2021 18:47:21</t>
  </si>
  <si>
    <t>03.11.2021 18:47:24</t>
  </si>
  <si>
    <t>03.11.2021 18:47:26</t>
  </si>
  <si>
    <t>03.11.2021 18:47:27</t>
  </si>
  <si>
    <t>03.11.2021 18:47:47</t>
  </si>
  <si>
    <t>03.11.2021 18:47:49</t>
  </si>
  <si>
    <t>03.11.2021 18:47:50</t>
  </si>
  <si>
    <t>03.11.2021 18:47:55</t>
  </si>
  <si>
    <t>03.11.2021 18:47:56</t>
  </si>
  <si>
    <t>03.11.2021 18:47:58</t>
  </si>
  <si>
    <t>03.11.2021 18:48:01</t>
  </si>
  <si>
    <t>03.11.2021 18:48:02</t>
  </si>
  <si>
    <t>03.11.2021 18:48:04</t>
  </si>
  <si>
    <t>03.11.2021 18:48:05</t>
  </si>
  <si>
    <t>03.11.2021 18:48:14</t>
  </si>
  <si>
    <t>03.11.2021 18:48:16</t>
  </si>
  <si>
    <t>03.11.2021 18:48:17</t>
  </si>
  <si>
    <t>03.11.2021 18:48:19</t>
  </si>
  <si>
    <t>03.11.2021 18:48:20</t>
  </si>
  <si>
    <t>03.11.2021 18:48:22</t>
  </si>
  <si>
    <t>03.11.2021 18:48:23</t>
  </si>
  <si>
    <t>03.11.2021 18:49:53</t>
  </si>
  <si>
    <t>03.11.2021 18:49:54</t>
  </si>
  <si>
    <t>03.11.2021 18:49:56</t>
  </si>
  <si>
    <t>03.11.2021 18:49:57</t>
  </si>
  <si>
    <t>03.11.2021 18:50:00</t>
  </si>
  <si>
    <t>03.11.2021 18:50:01</t>
  </si>
  <si>
    <t>03.11.2021 18:50:03</t>
  </si>
  <si>
    <t>03.11.2021 18:50:04</t>
  </si>
  <si>
    <t>03.11.2021 18:50:51</t>
  </si>
  <si>
    <t>03.11.2021 18:50:53</t>
  </si>
  <si>
    <t>03.11.2021 18:50:54</t>
  </si>
  <si>
    <t>03.11.2021 18:50:56</t>
  </si>
  <si>
    <t>03.11.2021 18:50:59</t>
  </si>
  <si>
    <t>03.11.2021 18:51:00</t>
  </si>
  <si>
    <t>03.11.2021 18:51:02</t>
  </si>
  <si>
    <t>03.11.2021 18:51:03</t>
  </si>
  <si>
    <t>03.11.2021 18:51:05</t>
  </si>
  <si>
    <t>03.11.2021 18:51:06</t>
  </si>
  <si>
    <t>03.11.2021 18:52:13</t>
  </si>
  <si>
    <t>03.11.2021 18:52:15</t>
  </si>
  <si>
    <t>03.11.2021 18:52:16</t>
  </si>
  <si>
    <t>03.11.2021 18:52:18</t>
  </si>
  <si>
    <t>03.11.2021 18:52:19</t>
  </si>
  <si>
    <t>03.11.2021 18:52:22</t>
  </si>
  <si>
    <t>03.11.2021 18:52:25</t>
  </si>
  <si>
    <t>03.11.2021 18:52:27</t>
  </si>
  <si>
    <t>03.11.2021 18:52:28</t>
  </si>
  <si>
    <t>03.11.2021 18:53:31</t>
  </si>
  <si>
    <t>03.11.2021 18:53:33</t>
  </si>
  <si>
    <t>03.11.2021 18:53:34</t>
  </si>
  <si>
    <t>03.11.2021 18:54:28</t>
  </si>
  <si>
    <t>03.11.2021 18:54:32</t>
  </si>
  <si>
    <t>03.11.2021 18:55:30</t>
  </si>
  <si>
    <t>03.11.2021 18:55:31</t>
  </si>
  <si>
    <t>03.11.2021 18:55:36</t>
  </si>
  <si>
    <t>03.11.2021 18:55:37</t>
  </si>
  <si>
    <t>03.11.2021 18:55:39</t>
  </si>
  <si>
    <t>03.11.2021 18:55:40</t>
  </si>
  <si>
    <t>03.11.2021 18:55:42</t>
  </si>
  <si>
    <t>03.11.2021 18:55:44</t>
  </si>
  <si>
    <t>03.11.2021 18:55:54</t>
  </si>
  <si>
    <t>03.11.2021 18:55:56</t>
  </si>
  <si>
    <t>03.11.2021 18:55:57</t>
  </si>
  <si>
    <t>03.11.2021 18:57:25</t>
  </si>
  <si>
    <t>03.11.2021 18:57:28</t>
  </si>
  <si>
    <t>03.11.2021 18:57:31</t>
  </si>
  <si>
    <t>03.11.2021 18:57:37</t>
  </si>
  <si>
    <t>03.11.2021 18:57:39</t>
  </si>
  <si>
    <t>03.11.2021 18:57:40</t>
  </si>
  <si>
    <t>03.11.2021 18:57:42</t>
  </si>
  <si>
    <t>03.11.2021 18:57:43</t>
  </si>
  <si>
    <t>03.11.2021 18:57:46</t>
  </si>
  <si>
    <t>03.11.2021 18:57:48</t>
  </si>
  <si>
    <t>03.11.2021 18:57:49</t>
  </si>
  <si>
    <t>03.11.2021 18:57:51</t>
  </si>
  <si>
    <t>03.11.2021 18:57:52</t>
  </si>
  <si>
    <t>03.11.2021 18:58:12</t>
  </si>
  <si>
    <t>03.11.2021 18:58:13</t>
  </si>
  <si>
    <t>03.11.2021 18:58:15</t>
  </si>
  <si>
    <t>03.11.2021 18:58:16</t>
  </si>
  <si>
    <t>03.11.2021 18:58:18</t>
  </si>
  <si>
    <t>03.11.2021 18:58:19</t>
  </si>
  <si>
    <t>03.11.2021 18:58:30</t>
  </si>
  <si>
    <t>03.11.2021 18:58:31</t>
  </si>
  <si>
    <t>03.11.2021 18:58:33</t>
  </si>
  <si>
    <t>03.11.2021 18:58:34</t>
  </si>
  <si>
    <t>03.11.2021 18:59:18</t>
  </si>
  <si>
    <t>03.11.2021 18:59:21</t>
  </si>
  <si>
    <t>03.11.2021 19:01:04</t>
  </si>
  <si>
    <t>03.11.2021 19:01:53</t>
  </si>
  <si>
    <t>03.11.2021 19:01:54</t>
  </si>
  <si>
    <t>03.11.2021 19:01:56</t>
  </si>
  <si>
    <t>03.11.2021 19:01:57</t>
  </si>
  <si>
    <t>03.11.2021 19:03:54</t>
  </si>
  <si>
    <t>03.11.2021 19:04:03</t>
  </si>
  <si>
    <t>03.11.2021 19:04:04</t>
  </si>
  <si>
    <t>03.11.2021 19:04:06</t>
  </si>
  <si>
    <t>03.11.2021 19:04:07</t>
  </si>
  <si>
    <t>03.11.2021 19:05:38</t>
  </si>
  <si>
    <t>03.11.2021 19:05:39</t>
  </si>
  <si>
    <t>03.11.2021 19:05:41</t>
  </si>
  <si>
    <t>03.11.2021 19:05:42</t>
  </si>
  <si>
    <t>03.11.2021 19:05:44</t>
  </si>
  <si>
    <t>03.11.2021 19:06:00</t>
  </si>
  <si>
    <t>03.11.2021 19:07:36</t>
  </si>
  <si>
    <t>03.11.2021 19:07:39</t>
  </si>
  <si>
    <t>03.11.2021 19:07:41</t>
  </si>
  <si>
    <t>03.11.2021 19:07:42</t>
  </si>
  <si>
    <t>03.11.2021 19:07:44</t>
  </si>
  <si>
    <t>03.11.2021 19:07:45</t>
  </si>
  <si>
    <t>03.11.2021 19:07:57</t>
  </si>
  <si>
    <t>03.11.2021 19:07:59</t>
  </si>
  <si>
    <t>03.11.2021 19:08:00</t>
  </si>
  <si>
    <t>03.11.2021 19:08:02</t>
  </si>
  <si>
    <t>03.11.2021 19:08:03</t>
  </si>
  <si>
    <t>03.11.2021 19:08:05</t>
  </si>
  <si>
    <t>03.11.2021 19:08:06</t>
  </si>
  <si>
    <t>03.11.2021 19:08:08</t>
  </si>
  <si>
    <t>03.11.2021 19:10:22</t>
  </si>
  <si>
    <t>03.11.2021 19:10:24</t>
  </si>
  <si>
    <t>03.11.2021 19:10:25</t>
  </si>
  <si>
    <t>03.11.2021 19:10:27</t>
  </si>
  <si>
    <t>03.11.2021 19:10:28</t>
  </si>
  <si>
    <t>03.11.2021 19:10:33</t>
  </si>
  <si>
    <t>03.11.2021 19:10:36</t>
  </si>
  <si>
    <t>03.11.2021 19:10:39</t>
  </si>
  <si>
    <t>03.11.2021 19:10:40</t>
  </si>
  <si>
    <t>03.11.2021 19:11:59</t>
  </si>
  <si>
    <t>03.11.2021 19:12:00</t>
  </si>
  <si>
    <t>03.11.2021 19:12:02</t>
  </si>
  <si>
    <t>03.11.2021 19:12:03</t>
  </si>
  <si>
    <t>03.11.2021 19:12:05</t>
  </si>
  <si>
    <t>03.11.2021 19:12:06</t>
  </si>
  <si>
    <t>03.11.2021 19:12:20</t>
  </si>
  <si>
    <t>03.11.2021 19:12:23</t>
  </si>
  <si>
    <t>03.11.2021 19:14:51</t>
  </si>
  <si>
    <t>03.11.2021 19:14:53</t>
  </si>
  <si>
    <t>03.11.2021 19:14:54</t>
  </si>
  <si>
    <t>03.11.2021 19:14:56</t>
  </si>
  <si>
    <t>03.11.2021 19:14:57</t>
  </si>
  <si>
    <t>03.11.2021 19:14:59</t>
  </si>
  <si>
    <t>03.11.2021 19:15:00</t>
  </si>
  <si>
    <t>03.11.2021 19:15:58</t>
  </si>
  <si>
    <t>03.11.2021 19:16:00</t>
  </si>
  <si>
    <t>03.11.2021 19:16:01</t>
  </si>
  <si>
    <t>03.11.2021 19:16:03</t>
  </si>
  <si>
    <t>03.11.2021 19:16:04</t>
  </si>
  <si>
    <t>03.11.2021 19:16:06</t>
  </si>
  <si>
    <t>03.11.2021 19:16:07</t>
  </si>
  <si>
    <t>03.11.2021 19:16:57</t>
  </si>
  <si>
    <t>03.11.2021 19:17:00</t>
  </si>
  <si>
    <t>03.11.2021 19:17:03</t>
  </si>
  <si>
    <t>03.11.2021 19:17:04</t>
  </si>
  <si>
    <t>03.11.2021 19:21:09</t>
  </si>
  <si>
    <t>03.11.2021 19:21:10</t>
  </si>
  <si>
    <t>03.11.2021 19:21:57</t>
  </si>
  <si>
    <t>03.11.2021 19:21:59</t>
  </si>
  <si>
    <t>03.11.2021 19:23:42</t>
  </si>
  <si>
    <t>03.11.2021 19:23:44</t>
  </si>
  <si>
    <t>03.11.2021 19:23:45</t>
  </si>
  <si>
    <t>03.11.2021 19:23:47</t>
  </si>
  <si>
    <t>03.11.2021 19:23:48</t>
  </si>
  <si>
    <t>03.11.2021 19:24:48</t>
  </si>
  <si>
    <t>03.11.2021 19:24:50</t>
  </si>
  <si>
    <t>03.11.2021 19:24:51</t>
  </si>
  <si>
    <t>03.11.2021 19:24:53</t>
  </si>
  <si>
    <t>03.11.2021 19:24:54</t>
  </si>
  <si>
    <t>03.11.2021 19:25:44</t>
  </si>
  <si>
    <t>03.11.2021 19:25:45</t>
  </si>
  <si>
    <t>03.11.2021 19:25:47</t>
  </si>
  <si>
    <t>03.11.2021 19:25:48</t>
  </si>
  <si>
    <t>03.11.2021 19:25:50</t>
  </si>
  <si>
    <t>03.11.2021 19:27:12</t>
  </si>
  <si>
    <t>03.11.2021 19:27:18</t>
  </si>
  <si>
    <t>03.11.2021 19:27:24</t>
  </si>
  <si>
    <t>03.11.2021 19:27:25</t>
  </si>
  <si>
    <t>03.11.2021 19:27:27</t>
  </si>
  <si>
    <t>03.11.2021 19:27:28</t>
  </si>
  <si>
    <t>03.11.2021 19:27:30</t>
  </si>
  <si>
    <t>03.11.2021 19:27:31</t>
  </si>
  <si>
    <t>03.11.2021 19:28:30</t>
  </si>
  <si>
    <t>03.11.2021 19:28:31</t>
  </si>
  <si>
    <t>03.11.2021 19:28:33</t>
  </si>
  <si>
    <t>03.11.2021 19:28:34</t>
  </si>
  <si>
    <t>03.11.2021 19:28:36</t>
  </si>
  <si>
    <t>03.11.2021 19:28:47</t>
  </si>
  <si>
    <t>03.11.2021 19:28:53</t>
  </si>
  <si>
    <t>03.11.2021 19:28:54</t>
  </si>
  <si>
    <t>03.11.2021 19:28:56</t>
  </si>
  <si>
    <t>03.11.2021 19:28:57</t>
  </si>
  <si>
    <t>03.11.2021 19:28:59</t>
  </si>
  <si>
    <t>03.11.2021 19:29:00</t>
  </si>
  <si>
    <t>03.11.2021 19:29:03</t>
  </si>
  <si>
    <t>03.11.2021 19:29:05</t>
  </si>
  <si>
    <t>03.11.2021 19:29:06</t>
  </si>
  <si>
    <t>03.11.2021 19:29:08</t>
  </si>
  <si>
    <t>03.11.2021 19:29:09</t>
  </si>
  <si>
    <t>03.11.2021 19:29:35</t>
  </si>
  <si>
    <t>03.11.2021 19:29:39</t>
  </si>
  <si>
    <t>03.11.2021 19:29:41</t>
  </si>
  <si>
    <t>03.11.2021 19:29:44</t>
  </si>
  <si>
    <t>03.11.2021 19:29:45</t>
  </si>
  <si>
    <t>03.11.2021 19:29:47</t>
  </si>
  <si>
    <t>03.11.2021 19:29:48</t>
  </si>
  <si>
    <t>03.11.2021 19:29:50</t>
  </si>
  <si>
    <t>03.11.2021 19:31:57</t>
  </si>
  <si>
    <t>03.11.2021 19:31:59</t>
  </si>
  <si>
    <t>03.11.2021 19:32:00</t>
  </si>
  <si>
    <t>03.11.2021 19:32:02</t>
  </si>
  <si>
    <t>03.11.2021 19:32:03</t>
  </si>
  <si>
    <t>03.11.2021 19:32:15</t>
  </si>
  <si>
    <t>03.11.2021 19:32:17</t>
  </si>
  <si>
    <t>03.11.2021 19:32:18</t>
  </si>
  <si>
    <t>03.11.2021 19:32:20</t>
  </si>
  <si>
    <t>03.11.2021 19:32:21</t>
  </si>
  <si>
    <t>03.11.2021 19:32:23</t>
  </si>
  <si>
    <t>03.11.2021 19:33:56</t>
  </si>
  <si>
    <t>03.11.2021 19:34:15</t>
  </si>
  <si>
    <t>03.11.2021 19:34:18</t>
  </si>
  <si>
    <t>03.11.2021 19:36:56</t>
  </si>
  <si>
    <t>03.11.2021 19:37:01</t>
  </si>
  <si>
    <t>03.11.2021 19:41:48</t>
  </si>
  <si>
    <t>03.11.2021 19:41:50</t>
  </si>
  <si>
    <t>03.11.2021 19:42:30</t>
  </si>
  <si>
    <t>03.11.2021 19:42:31</t>
  </si>
  <si>
    <t>03.11.2021 19:42:33</t>
  </si>
  <si>
    <t>03.11.2021 19:42:34</t>
  </si>
  <si>
    <t>03.11.2021 19:42:42</t>
  </si>
  <si>
    <t>03.11.2021 19:42:44</t>
  </si>
  <si>
    <t>03.11.2021 19:42:45</t>
  </si>
  <si>
    <t>03.11.2021 19:42:47</t>
  </si>
  <si>
    <t>03.11.2021 19:42:48</t>
  </si>
  <si>
    <t>03.11.2021 19:42:50</t>
  </si>
  <si>
    <t>03.11.2021 19:44:35</t>
  </si>
  <si>
    <t>03.11.2021 19:44:36</t>
  </si>
  <si>
    <t>03.11.2021 19:44:38</t>
  </si>
  <si>
    <t>03.11.2021 19:44:39</t>
  </si>
  <si>
    <t>03.11.2021 19:44:42</t>
  </si>
  <si>
    <t>03.11.2021 19:44:44</t>
  </si>
  <si>
    <t>03.11.2021 19:46:21</t>
  </si>
  <si>
    <t>03.11.2021 19:46:22</t>
  </si>
  <si>
    <t>03.11.2021 19:46:24</t>
  </si>
  <si>
    <t>03.11.2021 19:46:25</t>
  </si>
  <si>
    <t>03.11.2021 19:46:27</t>
  </si>
  <si>
    <t>03.11.2021 19:46:28</t>
  </si>
  <si>
    <t>03.11.2021 19:50:22</t>
  </si>
  <si>
    <t>03.11.2021 19:50:24</t>
  </si>
  <si>
    <t>03.11.2021 19:50:25</t>
  </si>
  <si>
    <t>03.11.2021 19:50:27</t>
  </si>
  <si>
    <t>03.11.2021 19:54:00</t>
  </si>
  <si>
    <t>03.11.2021 19:54:01</t>
  </si>
  <si>
    <t>03.11.2021 19:54:03</t>
  </si>
  <si>
    <t>03.11.2021 19:54:04</t>
  </si>
  <si>
    <t>03.11.2021 19:54:06</t>
  </si>
  <si>
    <t>03.11.2021 19:54:07</t>
  </si>
  <si>
    <t>03.11.2021 19:54:09</t>
  </si>
  <si>
    <t>03.11.2021 19:55:47</t>
  </si>
  <si>
    <t>03.11.2021 19:55:48</t>
  </si>
  <si>
    <t>03.11.2021 19:55:50</t>
  </si>
  <si>
    <t>03.11.2021 19:55:51</t>
  </si>
  <si>
    <t>03.11.2021 19:55:53</t>
  </si>
  <si>
    <t>03.11.2021 19:57:21</t>
  </si>
  <si>
    <t>03.11.2021 19:57:22</t>
  </si>
  <si>
    <t>03.11.2021 20:00:21</t>
  </si>
  <si>
    <t>03.11.2021 20:00:22</t>
  </si>
  <si>
    <t>03.11.2021 20:00:24</t>
  </si>
  <si>
    <t>03.11.2021 20:00:25</t>
  </si>
  <si>
    <t>03.11.2021 20:00:27</t>
  </si>
  <si>
    <t>03.11.2021 20:00:30</t>
  </si>
  <si>
    <t>03.11.2021 20:00:33</t>
  </si>
  <si>
    <t>03.11.2021 20:01:04</t>
  </si>
  <si>
    <t>03.11.2021 20:01:10</t>
  </si>
  <si>
    <t>03.11.2021 20:01:15</t>
  </si>
  <si>
    <t>03.11.2021 20:01:16</t>
  </si>
  <si>
    <t>03.11.2021 20:01:18</t>
  </si>
  <si>
    <t>03.11.2021 20:01:19</t>
  </si>
  <si>
    <t>03.11.2021 20:01:21</t>
  </si>
  <si>
    <t>03.11.2021 20:04:04</t>
  </si>
  <si>
    <t>03.11.2021 20:04:06</t>
  </si>
  <si>
    <t>03.11.2021 20:04:07</t>
  </si>
  <si>
    <t>03.11.2021 20:04:09</t>
  </si>
  <si>
    <t>03.11.2021 20:04:10</t>
  </si>
  <si>
    <t>03.11.2021 20:04:12</t>
  </si>
  <si>
    <t>03.11.2021 20:04:13</t>
  </si>
  <si>
    <t>03.11.2021 20:04:18</t>
  </si>
  <si>
    <t>03.11.2021 20:04:22</t>
  </si>
  <si>
    <t>03.11.2021 20:04:24</t>
  </si>
  <si>
    <t>03.11.2021 20:04:25</t>
  </si>
  <si>
    <t>03.11.2021 20:04:27</t>
  </si>
  <si>
    <t>03.11.2021 20:04:28</t>
  </si>
  <si>
    <t>03.11.2021 20:04:30</t>
  </si>
  <si>
    <t>03.11.2021 20:04:31</t>
  </si>
  <si>
    <t>03.11.2021 20:05:13</t>
  </si>
  <si>
    <t>03.11.2021 20:05:18</t>
  </si>
  <si>
    <t>03.11.2021 20:05:21</t>
  </si>
  <si>
    <t>03.11.2021 20:05:22</t>
  </si>
  <si>
    <t>03.11.2021 20:05:24</t>
  </si>
  <si>
    <t>03.11.2021 20:05:25</t>
  </si>
  <si>
    <t>03.11.2021 20:06:53</t>
  </si>
  <si>
    <t>03.11.2021 20:06:54</t>
  </si>
  <si>
    <t>03.11.2021 20:06:56</t>
  </si>
  <si>
    <t>03.11.2021 20:06:57</t>
  </si>
  <si>
    <t>03.11.2021 20:06:59</t>
  </si>
  <si>
    <t>03.11.2021 20:07:00</t>
  </si>
  <si>
    <t>03.11.2021 20:07:02</t>
  </si>
  <si>
    <t>03.11.2021 20:07:03</t>
  </si>
  <si>
    <t>03.11.2021 20:07:06</t>
  </si>
  <si>
    <t>03.11.2021 20:08:16</t>
  </si>
  <si>
    <t>03.11.2021 20:08:18</t>
  </si>
  <si>
    <t>03.11.2021 20:08:19</t>
  </si>
  <si>
    <t>03.11.2021 20:08:21</t>
  </si>
  <si>
    <t>03.11.2021 20:08:22</t>
  </si>
  <si>
    <t>03.11.2021 20:08:24</t>
  </si>
  <si>
    <t>03.11.2021 20:08:25</t>
  </si>
  <si>
    <t>03.11.2021 20:08:30</t>
  </si>
  <si>
    <t>03.11.2021 20:08:31</t>
  </si>
  <si>
    <t>03.11.2021 20:08:33</t>
  </si>
  <si>
    <t>03.11.2021 20:08:34</t>
  </si>
  <si>
    <t>03.11.2021 20:08:36</t>
  </si>
  <si>
    <t>03.11.2021 20:08:37</t>
  </si>
  <si>
    <t>03.11.2021 20:08:40</t>
  </si>
  <si>
    <t>03.11.2021 20:09:12</t>
  </si>
  <si>
    <t>03.11.2021 20:09:13</t>
  </si>
  <si>
    <t>03.11.2021 20:09:15</t>
  </si>
  <si>
    <t>03.11.2021 20:09:16</t>
  </si>
  <si>
    <t>03.11.2021 20:09:18</t>
  </si>
  <si>
    <t>03.11.2021 20:09:19</t>
  </si>
  <si>
    <t>03.11.2021 20:09:21</t>
  </si>
  <si>
    <t>03.11.2021 20:09:22</t>
  </si>
  <si>
    <t>03.11.2021 20:11:15</t>
  </si>
  <si>
    <t>03.11.2021 20:11:16</t>
  </si>
  <si>
    <t>03.11.2021 20:11:18</t>
  </si>
  <si>
    <t>03.11.2021 20:11:19</t>
  </si>
  <si>
    <t>03.11.2021 20:11:21</t>
  </si>
  <si>
    <t>03.11.2021 20:11:22</t>
  </si>
  <si>
    <t>03.11.2021 20:11:50</t>
  </si>
  <si>
    <t>03.11.2021 20:11:54</t>
  </si>
  <si>
    <t>03.11.2021 20:11:57</t>
  </si>
  <si>
    <t>03.11.2021 20:11:59</t>
  </si>
  <si>
    <t>03.11.2021 20:12:00</t>
  </si>
  <si>
    <t>03.11.2021 20:12:02</t>
  </si>
  <si>
    <t>03.11.2021 20:12:03</t>
  </si>
  <si>
    <t>03.11.2021 20:12:05</t>
  </si>
  <si>
    <t>03.11.2021 20:12:06</t>
  </si>
  <si>
    <t>03.11.2021 20:12:08</t>
  </si>
  <si>
    <t>03.11.2021 20:12:09</t>
  </si>
  <si>
    <t>03.11.2021 20:12:55</t>
  </si>
  <si>
    <t>03.11.2021 20:15:01</t>
  </si>
  <si>
    <t>03.11.2021 20:15:03</t>
  </si>
  <si>
    <t>03.11.2021 20:15:04</t>
  </si>
  <si>
    <t>03.11.2021 20:15:06</t>
  </si>
  <si>
    <t>03.11.2021 20:15:09</t>
  </si>
  <si>
    <t>03.11.2021 20:15:10</t>
  </si>
  <si>
    <t>03.11.2021 20:20:45</t>
  </si>
  <si>
    <t>03.11.2021 20:20:47</t>
  </si>
  <si>
    <t>03.11.2021 20:20:48</t>
  </si>
  <si>
    <t>03.11.2021 20:20:50</t>
  </si>
  <si>
    <t>03.11.2021 20:20:51</t>
  </si>
  <si>
    <t>03.11.2021 20:20:53</t>
  </si>
  <si>
    <t>03.11.2021 20:20:56</t>
  </si>
  <si>
    <t>03.11.2021 20:20:57</t>
  </si>
  <si>
    <t>03.11.2021 20:22:33</t>
  </si>
  <si>
    <t>03.11.2021 20:22:35</t>
  </si>
  <si>
    <t>03.11.2021 20:22:36</t>
  </si>
  <si>
    <t>03.11.2021 20:22:38</t>
  </si>
  <si>
    <t>03.11.2021 20:22:39</t>
  </si>
  <si>
    <t>03.11.2021 20:22:41</t>
  </si>
  <si>
    <t>03.11.2021 20:22:42</t>
  </si>
  <si>
    <t>03.11.2021 20:22:44</t>
  </si>
  <si>
    <t>03.11.2021 20:22:45</t>
  </si>
  <si>
    <t>03.11.2021 20:22:47</t>
  </si>
  <si>
    <t>03.11.2021 20:22:48</t>
  </si>
  <si>
    <t>03.11.2021 20:22:50</t>
  </si>
  <si>
    <t>03.11.2021 20:22:51</t>
  </si>
  <si>
    <t>03.11.2021 20:23:10</t>
  </si>
  <si>
    <t>03.11.2021 20:23:12</t>
  </si>
  <si>
    <t>03.11.2021 20:23:13</t>
  </si>
  <si>
    <t>03.11.2021 20:23:15</t>
  </si>
  <si>
    <t>03.11.2021 20:23:16</t>
  </si>
  <si>
    <t>03.11.2021 20:23:19</t>
  </si>
  <si>
    <t>03.11.2021 20:23:59</t>
  </si>
  <si>
    <t>03.11.2021 20:24:00</t>
  </si>
  <si>
    <t>03.11.2021 20:26:21</t>
  </si>
  <si>
    <t>03.11.2021 20:26:22</t>
  </si>
  <si>
    <t>03.11.2021 20:26:24</t>
  </si>
  <si>
    <t>03.11.2021 20:26:25</t>
  </si>
  <si>
    <t>03.11.2021 20:26:27</t>
  </si>
  <si>
    <t>03.11.2021 20:26:28</t>
  </si>
  <si>
    <t>03.11.2021 20:26:30</t>
  </si>
  <si>
    <t>03.11.2021 20:26:31</t>
  </si>
  <si>
    <t>03.11.2021 20:26:33</t>
  </si>
  <si>
    <t>03.11.2021 20:27:42</t>
  </si>
  <si>
    <t>03.11.2021 20:27:44</t>
  </si>
  <si>
    <t>03.11.2021 20:27:45</t>
  </si>
  <si>
    <t>03.11.2021 20:27:47</t>
  </si>
  <si>
    <t>03.11.2021 20:27:48</t>
  </si>
  <si>
    <t>03.11.2021 20:34:09</t>
  </si>
  <si>
    <t>03.11.2021 20:34:10</t>
  </si>
  <si>
    <t>03.11.2021 20:34:12</t>
  </si>
  <si>
    <t>03.11.2021 20:34:13</t>
  </si>
  <si>
    <t>03.11.2021 20:34:15</t>
  </si>
  <si>
    <t>03.11.2021 20:34:16</t>
  </si>
  <si>
    <t>03.11.2021 20:37:12</t>
  </si>
  <si>
    <t>03.11.2021 20:37:13</t>
  </si>
  <si>
    <t>03.11.2021 20:37:15</t>
  </si>
  <si>
    <t>03.11.2021 20:37:16</t>
  </si>
  <si>
    <t>03.11.2021 20:37:18</t>
  </si>
  <si>
    <t>03.11.2021 20:37:19</t>
  </si>
  <si>
    <t>03.11.2021 20:37:22</t>
  </si>
  <si>
    <t>03.11.2021 20:37:28</t>
  </si>
  <si>
    <t>03.11.2021 20:37:30</t>
  </si>
  <si>
    <t>03.11.2021 20:37:31</t>
  </si>
  <si>
    <t>03.11.2021 20:37:33</t>
  </si>
  <si>
    <t>03.11.2021 20:37:34</t>
  </si>
  <si>
    <t>03.11.2021 20:37:36</t>
  </si>
  <si>
    <t>03.11.2021 20:38:01</t>
  </si>
  <si>
    <t>03.11.2021 20:38:07</t>
  </si>
  <si>
    <t>03.11.2021 20:38:09</t>
  </si>
  <si>
    <t>03.11.2021 20:38:12</t>
  </si>
  <si>
    <t>03.11.2021 20:38:13</t>
  </si>
  <si>
    <t>03.11.2021 20:46:24</t>
  </si>
  <si>
    <t>03.11.2021 20:46:25</t>
  </si>
  <si>
    <t>03.11.2021 20:46:27</t>
  </si>
  <si>
    <t>03.11.2021 20:47:09</t>
  </si>
  <si>
    <t>03.11.2021 20:47:10</t>
  </si>
  <si>
    <t>03.11.2021 20:47:12</t>
  </si>
  <si>
    <t>03.11.2021 20:47:13</t>
  </si>
  <si>
    <t>03.11.2021 20:47:15</t>
  </si>
  <si>
    <t>03.11.2021 20:48:03</t>
  </si>
  <si>
    <t>03.11.2021 20:48:07</t>
  </si>
  <si>
    <t>03.11.2021 20:48:09</t>
  </si>
  <si>
    <t>03.11.2021 20:48:12</t>
  </si>
  <si>
    <t>03.11.2021 20:48:13</t>
  </si>
  <si>
    <t>03.11.2021 20:48:15</t>
  </si>
  <si>
    <t>03.11.2021 20:48:16</t>
  </si>
  <si>
    <t>03.11.2021 20:48:18</t>
  </si>
  <si>
    <t>03.11.2021 20:48:22</t>
  </si>
  <si>
    <t>03.11.2021 20:48:24</t>
  </si>
  <si>
    <t>03.11.2021 20:48:25</t>
  </si>
  <si>
    <t>03.11.2021 20:53:57</t>
  </si>
  <si>
    <t>03.11.2021 20:53:59</t>
  </si>
  <si>
    <t>03.11.2021 20:54:00</t>
  </si>
  <si>
    <t>03.11.2021 20:54:03</t>
  </si>
  <si>
    <t>03.11.2021 20:56:45</t>
  </si>
  <si>
    <t>03.11.2021 20:56:47</t>
  </si>
  <si>
    <t>03.11.2021 20:56:48</t>
  </si>
  <si>
    <t>03.11.2021 20:56:50</t>
  </si>
  <si>
    <t>03.11.2021 20:56:51</t>
  </si>
  <si>
    <t>03.11.2021 20:56:53</t>
  </si>
  <si>
    <t>03.11.2021 20:56:57</t>
  </si>
  <si>
    <t>03.11.2021 21:01:18</t>
  </si>
  <si>
    <t>03.11.2021 21:01:19</t>
  </si>
  <si>
    <t>03.11.2021 21:01:21</t>
  </si>
  <si>
    <t>03.11.2021 21:01:24</t>
  </si>
  <si>
    <t>03.11.2021 21:01:25</t>
  </si>
  <si>
    <t>03.11.2021 21:01:28</t>
  </si>
  <si>
    <t>03.11.2021 21:01:30</t>
  </si>
  <si>
    <t>03.11.2021 21:01:31</t>
  </si>
  <si>
    <t>03.11.2021 21:01:33</t>
  </si>
  <si>
    <t>03.11.2021 21:01:36</t>
  </si>
  <si>
    <t>03.11.2021 21:01:37</t>
  </si>
  <si>
    <t>03.11.2021 21:01:39</t>
  </si>
  <si>
    <t>03.11.2021 21:01:42</t>
  </si>
  <si>
    <t>03.11.2021 21:01:43</t>
  </si>
  <si>
    <t>03.11.2021 21:04:00</t>
  </si>
  <si>
    <t>03.11.2021 21:04:01</t>
  </si>
  <si>
    <t>03.11.2021 21:04:03</t>
  </si>
  <si>
    <t>03.11.2021 21:07:54</t>
  </si>
  <si>
    <t>03.11.2021 21:07:56</t>
  </si>
  <si>
    <t>03.11.2021 21:07:57</t>
  </si>
  <si>
    <t>03.11.2021 21:07:59</t>
  </si>
  <si>
    <t>03.11.2021 21:08:00</t>
  </si>
  <si>
    <t>03.11.2021 21:08:03</t>
  </si>
  <si>
    <t>03.11.2021 21:08:05</t>
  </si>
  <si>
    <t>03.11.2021 21:08:08</t>
  </si>
  <si>
    <t>03.11.2021 21:14:06</t>
  </si>
  <si>
    <t>03.11.2021 21:14:07</t>
  </si>
  <si>
    <t>03.11.2021 21:14:09</t>
  </si>
  <si>
    <t>03.11.2021 21:14:10</t>
  </si>
  <si>
    <t>03.11.2021 21:14:12</t>
  </si>
  <si>
    <t>03.11.2021 21:14:13</t>
  </si>
  <si>
    <t>03.11.2021 21:14:15</t>
  </si>
  <si>
    <t>03.11.2021 21:14:16</t>
  </si>
  <si>
    <t>03.11.2021 21:14:18</t>
  </si>
  <si>
    <t>03.11.2021 21:14:19</t>
  </si>
  <si>
    <t>03.11.2021 21:14:21</t>
  </si>
  <si>
    <t>03.11.2021 21:14:22</t>
  </si>
  <si>
    <t>03.11.2021 21:14:24</t>
  </si>
  <si>
    <t>03.11.2021 21:14:25</t>
  </si>
  <si>
    <t>03.11.2021 21:14:27</t>
  </si>
  <si>
    <t>03.11.2021 21:16:45</t>
  </si>
  <si>
    <t>03.11.2021 21:16:53</t>
  </si>
  <si>
    <t>03.11.2021 21:16:54</t>
  </si>
  <si>
    <t>03.11.2021 21:16:56</t>
  </si>
  <si>
    <t>03.11.2021 21:16:57</t>
  </si>
  <si>
    <t>03.11.2021 21:16:59</t>
  </si>
  <si>
    <t>03.11.2021 21:17:14</t>
  </si>
  <si>
    <t>03.11.2021 21:17:17</t>
  </si>
  <si>
    <t>03.11.2021 21:19:21</t>
  </si>
  <si>
    <t>03.11.2021 21:19:22</t>
  </si>
  <si>
    <t>03.11.2021 21:19:24</t>
  </si>
  <si>
    <t>03.11.2021 21:19:25</t>
  </si>
  <si>
    <t>03.11.2021 21:19:37</t>
  </si>
  <si>
    <t>03.11.2021 21:19:39</t>
  </si>
  <si>
    <t>03.11.2021 21:19:40</t>
  </si>
  <si>
    <t>03.11.2021 21:19:42</t>
  </si>
  <si>
    <t>03.11.2021 21:19:43</t>
  </si>
  <si>
    <t>03.11.2021 21:19:45</t>
  </si>
  <si>
    <t>03.11.2021 21:19:48</t>
  </si>
  <si>
    <t>03.11.2021 21:19:51</t>
  </si>
  <si>
    <t>03.11.2021 21:25:04</t>
  </si>
  <si>
    <t>03.11.2021 21:25:06</t>
  </si>
  <si>
    <t>03.11.2021 21:25:07</t>
  </si>
  <si>
    <t>03.11.2021 21:25:09</t>
  </si>
  <si>
    <t>03.11.2021 21:25:10</t>
  </si>
  <si>
    <t>03.11.2021 21:25:37</t>
  </si>
  <si>
    <t>03.11.2021 21:25:39</t>
  </si>
  <si>
    <t>03.11.2021 21:25:40</t>
  </si>
  <si>
    <t>03.11.2021 21:25:42</t>
  </si>
  <si>
    <t>03.11.2021 21:25:43</t>
  </si>
  <si>
    <t>03.11.2021 21:25:45</t>
  </si>
  <si>
    <t>03.11.2021 21:25:48</t>
  </si>
  <si>
    <t>03.11.2021 21:25:49</t>
  </si>
  <si>
    <t>03.11.2021 21:25:51</t>
  </si>
  <si>
    <t>03.11.2021 21:25:52</t>
  </si>
  <si>
    <t>03.11.2021 21:25:54</t>
  </si>
  <si>
    <t>03.11.2021 21:25:55</t>
  </si>
  <si>
    <t>03.11.2021 21:25:57</t>
  </si>
  <si>
    <t>03.11.2021 21:29:27</t>
  </si>
  <si>
    <t>03.11.2021 21:29:28</t>
  </si>
  <si>
    <t>03.11.2021 21:29:30</t>
  </si>
  <si>
    <t>03.11.2021 21:29:31</t>
  </si>
  <si>
    <t>03.11.2021 21:29:33</t>
  </si>
  <si>
    <t>03.11.2021 21:29:50</t>
  </si>
  <si>
    <t>03.11.2021 21:29:51</t>
  </si>
  <si>
    <t>03.11.2021 21:29:53</t>
  </si>
  <si>
    <t>03.11.2021 21:29:54</t>
  </si>
  <si>
    <t>03.11.2021 21:29:56</t>
  </si>
  <si>
    <t>03.11.2021 21:29:57</t>
  </si>
  <si>
    <t>03.11.2021 21:30:00</t>
  </si>
  <si>
    <t>03.11.2021 21:32:13</t>
  </si>
  <si>
    <t>03.11.2021 21:32:15</t>
  </si>
  <si>
    <t>03.11.2021 21:32:16</t>
  </si>
  <si>
    <t>03.11.2021 21:32:18</t>
  </si>
  <si>
    <t>03.11.2021 21:32:19</t>
  </si>
  <si>
    <t>03.11.2021 21:32:21</t>
  </si>
  <si>
    <t>03.11.2021 21:33:01</t>
  </si>
  <si>
    <t>03.11.2021 21:33:04</t>
  </si>
  <si>
    <t>03.11.2021 21:33:06</t>
  </si>
  <si>
    <t>03.11.2021 21:33:07</t>
  </si>
  <si>
    <t>03.11.2021 21:33:09</t>
  </si>
  <si>
    <t>03.11.2021 21:33:10</t>
  </si>
  <si>
    <t>03.11.2021 21:33:12</t>
  </si>
  <si>
    <t>03.11.2021 21:34:38</t>
  </si>
  <si>
    <t>03.11.2021 21:34:39</t>
  </si>
  <si>
    <t>03.11.2021 21:34:41</t>
  </si>
  <si>
    <t>03.11.2021 21:34:42</t>
  </si>
  <si>
    <t>03.11.2021 21:34:48</t>
  </si>
  <si>
    <t>03.11.2021 21:34:50</t>
  </si>
  <si>
    <t>03.11.2021 21:34:51</t>
  </si>
  <si>
    <t>03.11.2021 21:34:53</t>
  </si>
  <si>
    <t>03.11.2021 21:34:54</t>
  </si>
  <si>
    <t>03.11.2021 21:34:56</t>
  </si>
  <si>
    <t>03.11.2021 21:34:57</t>
  </si>
  <si>
    <t>03.11.2021 21:34:59</t>
  </si>
  <si>
    <t>03.11.2021 21:35:00</t>
  </si>
  <si>
    <t>03.11.2021 21:35:02</t>
  </si>
  <si>
    <t>03.11.2021 21:35:03</t>
  </si>
  <si>
    <t>03.11.2021 21:41:12</t>
  </si>
  <si>
    <t>03.11.2021 21:41:16</t>
  </si>
  <si>
    <t>03.11.2021 21:41:18</t>
  </si>
  <si>
    <t>03.11.2021 21:41:19</t>
  </si>
  <si>
    <t>03.11.2021 21:41:21</t>
  </si>
  <si>
    <t>03.11.2021 21:41:22</t>
  </si>
  <si>
    <t>03.11.2021 21:41:24</t>
  </si>
  <si>
    <t>03.11.2021 21:41:25</t>
  </si>
  <si>
    <t>03.11.2021 21:41:27</t>
  </si>
  <si>
    <t>03.11.2021 21:41:28</t>
  </si>
  <si>
    <t>03.11.2021 21:41:31</t>
  </si>
  <si>
    <t>03.11.2021 21:41:37</t>
  </si>
  <si>
    <t>03.11.2021 21:44:42</t>
  </si>
  <si>
    <t>03.11.2021 21:46:13</t>
  </si>
  <si>
    <t>03.11.2021 21:46:15</t>
  </si>
  <si>
    <t>03.11.2021 21:46:16</t>
  </si>
  <si>
    <t>03.11.2021 21:46:18</t>
  </si>
  <si>
    <t>03.11.2021 21:47:22</t>
  </si>
  <si>
    <t>03.11.2021 21:47:24</t>
  </si>
  <si>
    <t>03.11.2021 21:47:25</t>
  </si>
  <si>
    <t>03.11.2021 21:47:27</t>
  </si>
  <si>
    <t>03.11.2021 21:47:28</t>
  </si>
  <si>
    <t>03.11.2021 21:47:47</t>
  </si>
  <si>
    <t>03.11.2021 21:47:48</t>
  </si>
  <si>
    <t>03.11.2021 21:47:50</t>
  </si>
  <si>
    <t>03.11.2021 21:47:51</t>
  </si>
  <si>
    <t>03.11.2021 21:47:53</t>
  </si>
  <si>
    <t>03.11.2021 21:47:54</t>
  </si>
  <si>
    <t>03.11.2021 21:47:56</t>
  </si>
  <si>
    <t>03.11.2021 21:47:57</t>
  </si>
  <si>
    <t>03.11.2021 21:47:59</t>
  </si>
  <si>
    <t>03.11.2021 21:48:00</t>
  </si>
  <si>
    <t>03.11.2021 21:48:02</t>
  </si>
  <si>
    <t>03.11.2021 21:48:03</t>
  </si>
  <si>
    <t>03.11.2021 21:53:51</t>
  </si>
  <si>
    <t>03.11.2021 21:53:53</t>
  </si>
  <si>
    <t>03.11.2021 21:53:54</t>
  </si>
  <si>
    <t>03.11.2021 21:53:56</t>
  </si>
  <si>
    <t>03.11.2021 21:53:59</t>
  </si>
  <si>
    <t>03.11.2021 21:54:00</t>
  </si>
  <si>
    <t>03.11.2021 22:07:38</t>
  </si>
  <si>
    <t>03.11.2021 22:07:39</t>
  </si>
  <si>
    <t>03.11.2021 22:07:41</t>
  </si>
  <si>
    <t>03.11.2021 22:07:42</t>
  </si>
  <si>
    <t>03.11.2021 22:09:10</t>
  </si>
  <si>
    <t>03.11.2021 22:09:12</t>
  </si>
  <si>
    <t>03.11.2021 22:09:13</t>
  </si>
  <si>
    <t>03.11.2021 22:09:15</t>
  </si>
  <si>
    <t>03.11.2021 22:10:16</t>
  </si>
  <si>
    <t>03.11.2021 22:10:18</t>
  </si>
  <si>
    <t>03.11.2021 22:10:19</t>
  </si>
  <si>
    <t>03.11.2021 22:11:07</t>
  </si>
  <si>
    <t>03.11.2021 22:11:09</t>
  </si>
  <si>
    <t>03.11.2021 22:11:19</t>
  </si>
  <si>
    <t>03.11.2021 22:11:21</t>
  </si>
  <si>
    <t>03.11.2021 22:11:24</t>
  </si>
  <si>
    <t>03.11.2021 22:11:25</t>
  </si>
  <si>
    <t>03.11.2021 22:11:27</t>
  </si>
  <si>
    <t>03.11.2021 22:11:28</t>
  </si>
  <si>
    <t>03.11.2021 22:11:30</t>
  </si>
  <si>
    <t>03.11.2021 22:14:56</t>
  </si>
  <si>
    <t>03.11.2021 22:15:06</t>
  </si>
  <si>
    <t>03.11.2021 22:15:08</t>
  </si>
  <si>
    <t>03.11.2021 22:15:09</t>
  </si>
  <si>
    <t>03.11.2021 22:15:11</t>
  </si>
  <si>
    <t>03.11.2021 22:15:12</t>
  </si>
  <si>
    <t>03.11.2021 22:15:14</t>
  </si>
  <si>
    <t>03.11.2021 22:15:15</t>
  </si>
  <si>
    <t>03.11.2021 22:15:17</t>
  </si>
  <si>
    <t>03.11.2021 22:15:55</t>
  </si>
  <si>
    <t>03.11.2021 22:15:56</t>
  </si>
  <si>
    <t>03.11.2021 22:17:33</t>
  </si>
  <si>
    <t>03.11.2021 22:17:35</t>
  </si>
  <si>
    <t>03.11.2021 22:19:22</t>
  </si>
  <si>
    <t>03.11.2021 22:19:24</t>
  </si>
  <si>
    <t>03.11.2021 22:19:25</t>
  </si>
  <si>
    <t>03.11.2021 22:20:16</t>
  </si>
  <si>
    <t>03.11.2021 22:20:19</t>
  </si>
  <si>
    <t>03.11.2021 22:20:21</t>
  </si>
  <si>
    <t>03.11.2021 22:20:22</t>
  </si>
  <si>
    <t>03.11.2021 22:20:24</t>
  </si>
  <si>
    <t>03.11.2021 22:20:25</t>
  </si>
  <si>
    <t>03.11.2021 22:20:27</t>
  </si>
  <si>
    <t>03.11.2021 22:20:28</t>
  </si>
  <si>
    <t>03.11.2021 22:20:30</t>
  </si>
  <si>
    <t>03.11.2021 22:24:48</t>
  </si>
  <si>
    <t>03.11.2021 22:24:50</t>
  </si>
  <si>
    <t>03.11.2021 22:24:51</t>
  </si>
  <si>
    <t>03.11.2021 22:26:16</t>
  </si>
  <si>
    <t>03.11.2021 22:26:18</t>
  </si>
  <si>
    <t>03.11.2021 22:26:19</t>
  </si>
  <si>
    <t>03.11.2021 22:26:21</t>
  </si>
  <si>
    <t>03.11.2021 22:26:22</t>
  </si>
  <si>
    <t>03.11.2021 22:26:24</t>
  </si>
  <si>
    <t>03.11.2021 22:26:25</t>
  </si>
  <si>
    <t>03.11.2021 22:26:28</t>
  </si>
  <si>
    <t>03.11.2021 22:26:30</t>
  </si>
  <si>
    <t>03.11.2021 22:26:34</t>
  </si>
  <si>
    <t>03.11.2021 22:31:57</t>
  </si>
  <si>
    <t>03.11.2021 22:31:59</t>
  </si>
  <si>
    <t>03.11.2021 22:32:00</t>
  </si>
  <si>
    <t>03.11.2021 22:32:02</t>
  </si>
  <si>
    <t>03.11.2021 22:32:03</t>
  </si>
  <si>
    <t>03.11.2021 22:32:05</t>
  </si>
  <si>
    <t>03.11.2021 22:34:16</t>
  </si>
  <si>
    <t>03.11.2021 22:34:18</t>
  </si>
  <si>
    <t>03.11.2021 22:34:19</t>
  </si>
  <si>
    <t>03.11.2021 22:34:25</t>
  </si>
  <si>
    <t>03.11.2021 22:34:37</t>
  </si>
  <si>
    <t>03.11.2021 22:34:41</t>
  </si>
  <si>
    <t>03.11.2021 22:34:42</t>
  </si>
  <si>
    <t>03.11.2021 22:34:44</t>
  </si>
  <si>
    <t>03.11.2021 22:34:45</t>
  </si>
  <si>
    <t>03.11.2021 22:34:47</t>
  </si>
  <si>
    <t>03.11.2021 22:34:48</t>
  </si>
  <si>
    <t>03.11.2021 22:38:13</t>
  </si>
  <si>
    <t>03.11.2021 22:38:15</t>
  </si>
  <si>
    <t>03.11.2021 22:38:16</t>
  </si>
  <si>
    <t>03.11.2021 22:38:18</t>
  </si>
  <si>
    <t>03.11.2021 22:38:19</t>
  </si>
  <si>
    <t>03.11.2021 22:45:36</t>
  </si>
  <si>
    <t>03.11.2021 22:45:38</t>
  </si>
  <si>
    <t>03.11.2021 22:45:39</t>
  </si>
  <si>
    <t>03.11.2021 22:50:13</t>
  </si>
  <si>
    <t>03.11.2021 22:50:15</t>
  </si>
  <si>
    <t>03.11.2021 22:50:16</t>
  </si>
  <si>
    <t>03.11.2021 22:50:18</t>
  </si>
  <si>
    <t>03.11.2021 22:50:19</t>
  </si>
  <si>
    <t>03.11.2021 23:02:47</t>
  </si>
  <si>
    <t>03.11.2021 23:14:22</t>
  </si>
  <si>
    <t>03.11.2021 23:14:24</t>
  </si>
  <si>
    <t>03.11.2021 23:14:25</t>
  </si>
  <si>
    <t>03.11.2021 23:14:27</t>
  </si>
  <si>
    <t>03.11.2021 23:14:28</t>
  </si>
  <si>
    <t>03.11.2021 23:14:31</t>
  </si>
  <si>
    <t>03.11.2021 23:14:33</t>
  </si>
  <si>
    <t>03.11.2021 23:14:50</t>
  </si>
  <si>
    <t>03.11.2021 23:14:51</t>
  </si>
  <si>
    <t>03.11.2021 23:14:53</t>
  </si>
  <si>
    <t>03.11.2021 23:14:56</t>
  </si>
  <si>
    <t>03.11.2021 23:14:57</t>
  </si>
  <si>
    <t>03.11.2021 23:14:59</t>
  </si>
  <si>
    <t>03.11.2021 23:15:00</t>
  </si>
  <si>
    <t>03.11.2021 23:15:02</t>
  </si>
  <si>
    <t>03.11.2021 23:15:03</t>
  </si>
  <si>
    <t>03.11.2021 23:15:11</t>
  </si>
  <si>
    <t>03.11.2021 23:15:12</t>
  </si>
  <si>
    <t>03.11.2021 23:15:15</t>
  </si>
  <si>
    <t>03.11.2021 23:21:18</t>
  </si>
  <si>
    <t>03.11.2021 23:21:19</t>
  </si>
  <si>
    <t>03.11.2021 23:21:22</t>
  </si>
  <si>
    <t>03.11.2021 23:21:24</t>
  </si>
  <si>
    <t>03.11.2021 23:21:25</t>
  </si>
  <si>
    <t>03.11.2021 23:21:27</t>
  </si>
  <si>
    <t>03.11.2021 23:21:28</t>
  </si>
  <si>
    <t>03.11.2021 23:21:30</t>
  </si>
  <si>
    <t>03.11.2021 23:26:51</t>
  </si>
  <si>
    <t>03.11.2021 23:26:53</t>
  </si>
  <si>
    <t>03.11.2021 23:26:54</t>
  </si>
  <si>
    <t>03.11.2021 23:26:56</t>
  </si>
  <si>
    <t>03.11.2021 23:26:57</t>
  </si>
  <si>
    <t>03.11.2021 23:26:59</t>
  </si>
  <si>
    <t>03.11.2021 23:47:24</t>
  </si>
  <si>
    <t>03.11.2021 23:47:34</t>
  </si>
  <si>
    <t>03.11.2021 23:47:36</t>
  </si>
  <si>
    <t>03.11.2021 23:47:37</t>
  </si>
  <si>
    <t>03.11.2021 23:47:39</t>
  </si>
  <si>
    <t>03.11.2021 23:47:40</t>
  </si>
  <si>
    <t>03.11.2021 23:54:42</t>
  </si>
  <si>
    <t>03.11.2021 23:54:44</t>
  </si>
  <si>
    <t>03.11.2021 23:54:45</t>
  </si>
  <si>
    <t>03.11.2021 23:54:47</t>
  </si>
  <si>
    <t>04.11.2021 02:54:28</t>
  </si>
  <si>
    <t>04.11.2021 02:54:30</t>
  </si>
  <si>
    <t>04.11.2021 02:54:31</t>
  </si>
  <si>
    <t>04.11.2021 02:54:33</t>
  </si>
  <si>
    <t>04.11.2021 02:54:34</t>
  </si>
  <si>
    <t>04.11.2021 03:53:39</t>
  </si>
  <si>
    <t>04.11.2021 03:53:42</t>
  </si>
  <si>
    <t>04.11.2021 04:45:57</t>
  </si>
  <si>
    <t>04.11.2021 04:45:59</t>
  </si>
  <si>
    <t>04.11.2021 04:46:00</t>
  </si>
  <si>
    <t>04.11.2021 04:46:02</t>
  </si>
  <si>
    <t>04.11.2021 04:46:03</t>
  </si>
  <si>
    <t>04.11.2021 04:46:05</t>
  </si>
  <si>
    <t>04.11.2021 04:46:06</t>
  </si>
  <si>
    <t>04.11.2021 04:46:15</t>
  </si>
  <si>
    <t>04.11.2021 04:48:01</t>
  </si>
  <si>
    <t>04.11.2021 04:48:03</t>
  </si>
  <si>
    <t>04.11.2021 04:48:04</t>
  </si>
  <si>
    <t>04.11.2021 04:51:03</t>
  </si>
  <si>
    <t>04.11.2021 04:51:04</t>
  </si>
  <si>
    <t>04.11.2021 04:51:06</t>
  </si>
  <si>
    <t>04.11.2021 05:01:07</t>
  </si>
  <si>
    <t>04.11.2021 05:01:09</t>
  </si>
  <si>
    <t>04.11.2021 05:01:10</t>
  </si>
  <si>
    <t>04.11.2021 05:01:12</t>
  </si>
  <si>
    <t>04.11.2021 05:01:13</t>
  </si>
  <si>
    <t>04.11.2021 05:01:15</t>
  </si>
  <si>
    <t>04.11.2021 05:16:12</t>
  </si>
  <si>
    <t>04.11.2021 05:16:13</t>
  </si>
  <si>
    <t>04.11.2021 05:16:15</t>
  </si>
  <si>
    <t>04.11.2021 05:16:16</t>
  </si>
  <si>
    <t>04.11.2021 05:16:27</t>
  </si>
  <si>
    <t>04.11.2021 05:16:28</t>
  </si>
  <si>
    <t>04.11.2021 05:16:30</t>
  </si>
  <si>
    <t>04.11.2021 05:16:31</t>
  </si>
  <si>
    <t>04.11.2021 05:17:04</t>
  </si>
  <si>
    <t>04.11.2021 05:17:06</t>
  </si>
  <si>
    <t>04.11.2021 05:17:07</t>
  </si>
  <si>
    <t>04.11.2021 05:17:09</t>
  </si>
  <si>
    <t>04.11.2021 05:17:10</t>
  </si>
  <si>
    <t>04.11.2021 05:17:12</t>
  </si>
  <si>
    <t>04.11.2021 05:17:13</t>
  </si>
  <si>
    <t>04.11.2021 05:20:41</t>
  </si>
  <si>
    <t>04.11.2021 05:20:44</t>
  </si>
  <si>
    <t>04.11.2021 05:20:45</t>
  </si>
  <si>
    <t>04.11.2021 05:20:47</t>
  </si>
  <si>
    <t>04.11.2021 05:20:48</t>
  </si>
  <si>
    <t>04.11.2021 05:20:50</t>
  </si>
  <si>
    <t>04.11.2021 05:20:51</t>
  </si>
  <si>
    <t>04.11.2021 05:40:03</t>
  </si>
  <si>
    <t>04.11.2021 05:40:06</t>
  </si>
  <si>
    <t>04.11.2021 05:40:07</t>
  </si>
  <si>
    <t>04.11.2021 05:40:09</t>
  </si>
  <si>
    <t>04.11.2021 05:40:10</t>
  </si>
  <si>
    <t>04.11.2021 05:40:12</t>
  </si>
  <si>
    <t>04.11.2021 05:47:06</t>
  </si>
  <si>
    <t>04.11.2021 05:47:07</t>
  </si>
  <si>
    <t>04.11.2021 05:47:09</t>
  </si>
  <si>
    <t>04.11.2021 05:47:10</t>
  </si>
  <si>
    <t>04.11.2021 05:47:12</t>
  </si>
  <si>
    <t>04.11.2021 05:47:13</t>
  </si>
  <si>
    <t>04.11.2021 05:49:07</t>
  </si>
  <si>
    <t>04.11.2021 05:49:09</t>
  </si>
  <si>
    <t>04.11.2021 05:49:10</t>
  </si>
  <si>
    <t>04.11.2021 05:49:12</t>
  </si>
  <si>
    <t>04.11.2021 05:49:15</t>
  </si>
  <si>
    <t>04.11.2021 05:49:18</t>
  </si>
  <si>
    <t>04.11.2021 05:57:27</t>
  </si>
  <si>
    <t>04.11.2021 05:57:28</t>
  </si>
  <si>
    <t>04.11.2021 05:58:13</t>
  </si>
  <si>
    <t>04.11.2021 05:58:15</t>
  </si>
  <si>
    <t>04.11.2021 05:58:18</t>
  </si>
  <si>
    <t>04.11.2021 05:58:21</t>
  </si>
  <si>
    <t>04.11.2021 05:58:25</t>
  </si>
  <si>
    <t>04.11.2021 05:58:27</t>
  </si>
  <si>
    <t>04.11.2021 05:58:28</t>
  </si>
  <si>
    <t>04.11.2021 05:58:30</t>
  </si>
  <si>
    <t>04.11.2021 05:58:31</t>
  </si>
  <si>
    <t>04.11.2021 05:58:33</t>
  </si>
  <si>
    <t>04.11.2021 05:58:34</t>
  </si>
  <si>
    <t>04.11.2021 05:58:36</t>
  </si>
  <si>
    <t>04.11.2021 05:58:37</t>
  </si>
  <si>
    <t>04.11.2021 05:58:39</t>
  </si>
  <si>
    <t>04.11.2021 05:58:40</t>
  </si>
  <si>
    <t>04.11.2021 05:58:42</t>
  </si>
  <si>
    <t>04.11.2021 05:58:43</t>
  </si>
  <si>
    <t>04.11.2021 05:58:45</t>
  </si>
  <si>
    <t>04.11.2021 06:02:56</t>
  </si>
  <si>
    <t>04.11.2021 06:02:57</t>
  </si>
  <si>
    <t>04.11.2021 06:02:59</t>
  </si>
  <si>
    <t>04.11.2021 06:03:00</t>
  </si>
  <si>
    <t>04.11.2021 06:03:02</t>
  </si>
  <si>
    <t>04.11.2021 06:03:03</t>
  </si>
  <si>
    <t>04.11.2021 06:03:05</t>
  </si>
  <si>
    <t>04.11.2021 06:03:40</t>
  </si>
  <si>
    <t>04.11.2021 06:03:41</t>
  </si>
  <si>
    <t>04.11.2021 06:03:43</t>
  </si>
  <si>
    <t>04.11.2021 06:03:44</t>
  </si>
  <si>
    <t>04.11.2021 06:03:49</t>
  </si>
  <si>
    <t>04.11.2021 06:03:52</t>
  </si>
  <si>
    <t>04.11.2021 06:07:22</t>
  </si>
  <si>
    <t>04.11.2021 06:07:24</t>
  </si>
  <si>
    <t>04.11.2021 06:07:25</t>
  </si>
  <si>
    <t>04.11.2021 06:07:27</t>
  </si>
  <si>
    <t>04.11.2021 06:07:28</t>
  </si>
  <si>
    <t>04.11.2021 06:07:30</t>
  </si>
  <si>
    <t>04.11.2021 06:07:31</t>
  </si>
  <si>
    <t>04.11.2021 06:09:47</t>
  </si>
  <si>
    <t>04.11.2021 06:09:48</t>
  </si>
  <si>
    <t>04.11.2021 06:09:50</t>
  </si>
  <si>
    <t>04.11.2021 06:09:51</t>
  </si>
  <si>
    <t>04.11.2021 06:09:53</t>
  </si>
  <si>
    <t>04.11.2021 06:09:54</t>
  </si>
  <si>
    <t>04.11.2021 06:09:56</t>
  </si>
  <si>
    <t>04.11.2021 06:09:57</t>
  </si>
  <si>
    <t>04.11.2021 06:09:59</t>
  </si>
  <si>
    <t>04.11.2021 06:10:00</t>
  </si>
  <si>
    <t>04.11.2021 06:10:02</t>
  </si>
  <si>
    <t>04.11.2021 06:10:03</t>
  </si>
  <si>
    <t>04.11.2021 06:10:05</t>
  </si>
  <si>
    <t>04.11.2021 06:10:06</t>
  </si>
  <si>
    <t>04.11.2021 06:10:09</t>
  </si>
  <si>
    <t>04.11.2021 06:12:53</t>
  </si>
  <si>
    <t>04.11.2021 06:12:54</t>
  </si>
  <si>
    <t>04.11.2021 06:12:56</t>
  </si>
  <si>
    <t>04.11.2021 06:12:59</t>
  </si>
  <si>
    <t>04.11.2021 06:13:00</t>
  </si>
  <si>
    <t>04.11.2021 06:14:35</t>
  </si>
  <si>
    <t>04.11.2021 06:14:36</t>
  </si>
  <si>
    <t>04.11.2021 06:14:38</t>
  </si>
  <si>
    <t>04.11.2021 06:14:39</t>
  </si>
  <si>
    <t>04.11.2021 06:14:41</t>
  </si>
  <si>
    <t>04.11.2021 06:14:42</t>
  </si>
  <si>
    <t>04.11.2021 06:14:44</t>
  </si>
  <si>
    <t>04.11.2021 06:14:45</t>
  </si>
  <si>
    <t>04.11.2021 06:15:09</t>
  </si>
  <si>
    <t>04.11.2021 06:15:10</t>
  </si>
  <si>
    <t>04.11.2021 06:15:12</t>
  </si>
  <si>
    <t>04.11.2021 06:15:13</t>
  </si>
  <si>
    <t>04.11.2021 06:15:15</t>
  </si>
  <si>
    <t>04.11.2021 06:15:18</t>
  </si>
  <si>
    <t>04.11.2021 06:15:19</t>
  </si>
  <si>
    <t>04.11.2021 06:15:21</t>
  </si>
  <si>
    <t>04.11.2021 06:15:22</t>
  </si>
  <si>
    <t>04.11.2021 06:15:24</t>
  </si>
  <si>
    <t>04.11.2021 06:15:25</t>
  </si>
  <si>
    <t>04.11.2021 06:19:39</t>
  </si>
  <si>
    <t>04.11.2021 06:19:47</t>
  </si>
  <si>
    <t>04.11.2021 06:19:48</t>
  </si>
  <si>
    <t>04.11.2021 06:19:50</t>
  </si>
  <si>
    <t>04.11.2021 06:19:53</t>
  </si>
  <si>
    <t>04.11.2021 06:19:54</t>
  </si>
  <si>
    <t>04.11.2021 06:19:56</t>
  </si>
  <si>
    <t>04.11.2021 06:19:57</t>
  </si>
  <si>
    <t>04.11.2021 06:20:05</t>
  </si>
  <si>
    <t>04.11.2021 06:20:06</t>
  </si>
  <si>
    <t>04.11.2021 06:20:08</t>
  </si>
  <si>
    <t>04.11.2021 06:20:09</t>
  </si>
  <si>
    <t>04.11.2021 06:20:11</t>
  </si>
  <si>
    <t>04.11.2021 06:20:12</t>
  </si>
  <si>
    <t>04.11.2021 06:22:39</t>
  </si>
  <si>
    <t>04.11.2021 06:22:41</t>
  </si>
  <si>
    <t>04.11.2021 06:22:42</t>
  </si>
  <si>
    <t>04.11.2021 06:22:44</t>
  </si>
  <si>
    <t>04.11.2021 06:22:45</t>
  </si>
  <si>
    <t>04.11.2021 06:22:47</t>
  </si>
  <si>
    <t>04.11.2021 06:22:51</t>
  </si>
  <si>
    <t>04.11.2021 06:27:04</t>
  </si>
  <si>
    <t>04.11.2021 06:27:06</t>
  </si>
  <si>
    <t>04.11.2021 06:29:22</t>
  </si>
  <si>
    <t>04.11.2021 06:29:24</t>
  </si>
  <si>
    <t>04.11.2021 06:29:27</t>
  </si>
  <si>
    <t>04.11.2021 06:29:31</t>
  </si>
  <si>
    <t>04.11.2021 06:29:36</t>
  </si>
  <si>
    <t>04.11.2021 06:30:41</t>
  </si>
  <si>
    <t>04.11.2021 06:30:42</t>
  </si>
  <si>
    <t>04.11.2021 06:30:44</t>
  </si>
  <si>
    <t>04.11.2021 06:30:45</t>
  </si>
  <si>
    <t>04.11.2021 06:31:07</t>
  </si>
  <si>
    <t>04.11.2021 06:31:41</t>
  </si>
  <si>
    <t>04.11.2021 06:31:42</t>
  </si>
  <si>
    <t>04.11.2021 06:31:44</t>
  </si>
  <si>
    <t>04.11.2021 06:31:47</t>
  </si>
  <si>
    <t>04.11.2021 06:31:50</t>
  </si>
  <si>
    <t>04.11.2021 06:34:03</t>
  </si>
  <si>
    <t>04.11.2021 06:34:04</t>
  </si>
  <si>
    <t>04.11.2021 06:34:06</t>
  </si>
  <si>
    <t>04.11.2021 06:34:07</t>
  </si>
  <si>
    <t>04.11.2021 06:34:51</t>
  </si>
  <si>
    <t>04.11.2021 06:34:54</t>
  </si>
  <si>
    <t>04.11.2021 06:34:57</t>
  </si>
  <si>
    <t>04.11.2021 06:34:59</t>
  </si>
  <si>
    <t>04.11.2021 06:35:00</t>
  </si>
  <si>
    <t>04.11.2021 06:35:02</t>
  </si>
  <si>
    <t>04.11.2021 06:35:03</t>
  </si>
  <si>
    <t>04.11.2021 06:35:05</t>
  </si>
  <si>
    <t>04.11.2021 06:35:06</t>
  </si>
  <si>
    <t>04.11.2021 06:35:08</t>
  </si>
  <si>
    <t>04.11.2021 06:36:36</t>
  </si>
  <si>
    <t>04.11.2021 06:36:39</t>
  </si>
  <si>
    <t>04.11.2021 06:36:41</t>
  </si>
  <si>
    <t>04.11.2021 06:36:44</t>
  </si>
  <si>
    <t>04.11.2021 06:36:45</t>
  </si>
  <si>
    <t>04.11.2021 06:36:47</t>
  </si>
  <si>
    <t>04.11.2021 06:36:48</t>
  </si>
  <si>
    <t>04.11.2021 06:36:50</t>
  </si>
  <si>
    <t>04.11.2021 06:36:51</t>
  </si>
  <si>
    <t>04.11.2021 06:36:53</t>
  </si>
  <si>
    <t>04.11.2021 06:37:13</t>
  </si>
  <si>
    <t>04.11.2021 06:37:15</t>
  </si>
  <si>
    <t>04.11.2021 06:37:16</t>
  </si>
  <si>
    <t>04.11.2021 06:37:21</t>
  </si>
  <si>
    <t>04.11.2021 06:37:34</t>
  </si>
  <si>
    <t>04.11.2021 06:39:42</t>
  </si>
  <si>
    <t>04.11.2021 06:39:44</t>
  </si>
  <si>
    <t>04.11.2021 06:39:45</t>
  </si>
  <si>
    <t>04.11.2021 06:39:47</t>
  </si>
  <si>
    <t>04.11.2021 06:39:48</t>
  </si>
  <si>
    <t>04.11.2021 06:39:50</t>
  </si>
  <si>
    <t>04.11.2021 06:39:51</t>
  </si>
  <si>
    <t>04.11.2021 06:39:53</t>
  </si>
  <si>
    <t>04.11.2021 06:39:54</t>
  </si>
  <si>
    <t>04.11.2021 06:41:28</t>
  </si>
  <si>
    <t>04.11.2021 06:41:30</t>
  </si>
  <si>
    <t>04.11.2021 06:43:48</t>
  </si>
  <si>
    <t>04.11.2021 06:44:45</t>
  </si>
  <si>
    <t>04.11.2021 06:44:48</t>
  </si>
  <si>
    <t>04.11.2021 06:44:51</t>
  </si>
  <si>
    <t>04.11.2021 06:44:53</t>
  </si>
  <si>
    <t>04.11.2021 06:44:54</t>
  </si>
  <si>
    <t>04.11.2021 06:44:56</t>
  </si>
  <si>
    <t>04.11.2021 06:44:57</t>
  </si>
  <si>
    <t>04.11.2021 06:44:59</t>
  </si>
  <si>
    <t>04.11.2021 06:46:19</t>
  </si>
  <si>
    <t>04.11.2021 06:46:21</t>
  </si>
  <si>
    <t>04.11.2021 06:46:22</t>
  </si>
  <si>
    <t>04.11.2021 06:46:24</t>
  </si>
  <si>
    <t>04.11.2021 06:46:25</t>
  </si>
  <si>
    <t>04.11.2021 06:46:31</t>
  </si>
  <si>
    <t>04.11.2021 06:47:42</t>
  </si>
  <si>
    <t>04.11.2021 06:47:44</t>
  </si>
  <si>
    <t>04.11.2021 06:47:45</t>
  </si>
  <si>
    <t>04.11.2021 06:47:47</t>
  </si>
  <si>
    <t>04.11.2021 06:47:48</t>
  </si>
  <si>
    <t>04.11.2021 06:48:21</t>
  </si>
  <si>
    <t>04.11.2021 06:48:22</t>
  </si>
  <si>
    <t>04.11.2021 06:48:24</t>
  </si>
  <si>
    <t>04.11.2021 06:48:25</t>
  </si>
  <si>
    <t>04.11.2021 06:48:27</t>
  </si>
  <si>
    <t>04.11.2021 06:48:28</t>
  </si>
  <si>
    <t>04.11.2021 06:48:30</t>
  </si>
  <si>
    <t>04.11.2021 06:48:31</t>
  </si>
  <si>
    <t>04.11.2021 06:48:33</t>
  </si>
  <si>
    <t>04.11.2021 06:48:34</t>
  </si>
  <si>
    <t>04.11.2021 06:48:36</t>
  </si>
  <si>
    <t>04.11.2021 06:48:37</t>
  </si>
  <si>
    <t>04.11.2021 06:48:39</t>
  </si>
  <si>
    <t>04.11.2021 06:48:51</t>
  </si>
  <si>
    <t>04.11.2021 06:48:53</t>
  </si>
  <si>
    <t>04.11.2021 06:48:56</t>
  </si>
  <si>
    <t>04.11.2021 06:48:59</t>
  </si>
  <si>
    <t>04.11.2021 06:49:02</t>
  </si>
  <si>
    <t>04.11.2021 06:49:03</t>
  </si>
  <si>
    <t>04.11.2021 06:49:05</t>
  </si>
  <si>
    <t>04.11.2021 06:49:06</t>
  </si>
  <si>
    <t>04.11.2021 06:49:08</t>
  </si>
  <si>
    <t>04.11.2021 06:50:44</t>
  </si>
  <si>
    <t>04.11.2021 06:50:47</t>
  </si>
  <si>
    <t>04.11.2021 06:50:48</t>
  </si>
  <si>
    <t>04.11.2021 06:50:50</t>
  </si>
  <si>
    <t>04.11.2021 06:50:51</t>
  </si>
  <si>
    <t>04.11.2021 06:50:53</t>
  </si>
  <si>
    <t>04.11.2021 06:51:39</t>
  </si>
  <si>
    <t>04.11.2021 06:51:41</t>
  </si>
  <si>
    <t>04.11.2021 06:51:42</t>
  </si>
  <si>
    <t>04.11.2021 06:51:44</t>
  </si>
  <si>
    <t>04.11.2021 06:51:45</t>
  </si>
  <si>
    <t>04.11.2021 06:51:47</t>
  </si>
  <si>
    <t>04.11.2021 06:52:06</t>
  </si>
  <si>
    <t>04.11.2021 06:52:07</t>
  </si>
  <si>
    <t>04.11.2021 06:52:09</t>
  </si>
  <si>
    <t>04.11.2021 06:52:12</t>
  </si>
  <si>
    <t>04.11.2021 06:52:15</t>
  </si>
  <si>
    <t>04.11.2021 06:52:54</t>
  </si>
  <si>
    <t>04.11.2021 06:52:56</t>
  </si>
  <si>
    <t>04.11.2021 06:52:57</t>
  </si>
  <si>
    <t>04.11.2021 06:52:59</t>
  </si>
  <si>
    <t>04.11.2021 06:53:00</t>
  </si>
  <si>
    <t>04.11.2021 06:54:10</t>
  </si>
  <si>
    <t>04.11.2021 06:54:12</t>
  </si>
  <si>
    <t>04.11.2021 06:54:13</t>
  </si>
  <si>
    <t>04.11.2021 06:54:15</t>
  </si>
  <si>
    <t>04.11.2021 06:54:16</t>
  </si>
  <si>
    <t>04.11.2021 06:54:18</t>
  </si>
  <si>
    <t>04.11.2021 06:54:19</t>
  </si>
  <si>
    <t>04.11.2021 06:54:21</t>
  </si>
  <si>
    <t>04.11.2021 06:54:25</t>
  </si>
  <si>
    <t>04.11.2021 06:54:30</t>
  </si>
  <si>
    <t>04.11.2021 06:54:31</t>
  </si>
  <si>
    <t>04.11.2021 06:54:33</t>
  </si>
  <si>
    <t>04.11.2021 06:54:34</t>
  </si>
  <si>
    <t>04.11.2021 06:55:09</t>
  </si>
  <si>
    <t>04.11.2021 06:55:10</t>
  </si>
  <si>
    <t>04.11.2021 06:55:13</t>
  </si>
  <si>
    <t>04.11.2021 06:55:15</t>
  </si>
  <si>
    <t>04.11.2021 06:55:16</t>
  </si>
  <si>
    <t>04.11.2021 06:55:18</t>
  </si>
  <si>
    <t>04.11.2021 06:56:15</t>
  </si>
  <si>
    <t>04.11.2021 06:56:16</t>
  </si>
  <si>
    <t>04.11.2021 06:57:24</t>
  </si>
  <si>
    <t>04.11.2021 06:57:30</t>
  </si>
  <si>
    <t>04.11.2021 06:57:31</t>
  </si>
  <si>
    <t>04.11.2021 06:57:33</t>
  </si>
  <si>
    <t>04.11.2021 06:57:34</t>
  </si>
  <si>
    <t>04.11.2021 06:57:53</t>
  </si>
  <si>
    <t>04.11.2021 06:57:54</t>
  </si>
  <si>
    <t>04.11.2021 06:57:56</t>
  </si>
  <si>
    <t>04.11.2021 06:57:57</t>
  </si>
  <si>
    <t>04.11.2021 06:57:59</t>
  </si>
  <si>
    <t>04.11.2021 06:58:00</t>
  </si>
  <si>
    <t>04.11.2021 06:58:12</t>
  </si>
  <si>
    <t>04.11.2021 06:58:15</t>
  </si>
  <si>
    <t>04.11.2021 06:58:24</t>
  </si>
  <si>
    <t>04.11.2021 06:58:26</t>
  </si>
  <si>
    <t>04.11.2021 06:58:27</t>
  </si>
  <si>
    <t>04.11.2021 06:58:29</t>
  </si>
  <si>
    <t>04.11.2021 06:58:43</t>
  </si>
  <si>
    <t>04.11.2021 06:58:44</t>
  </si>
  <si>
    <t>04.11.2021 06:58:45</t>
  </si>
  <si>
    <t>04.11.2021 06:58:47</t>
  </si>
  <si>
    <t>04.11.2021 06:58:49</t>
  </si>
  <si>
    <t>04.11.2021 06:58:50</t>
  </si>
  <si>
    <t>04.11.2021 06:58:52</t>
  </si>
  <si>
    <t>04.11.2021 06:58:53</t>
  </si>
  <si>
    <t>04.11.2021 06:58:55</t>
  </si>
  <si>
    <t>04.11.2021 06:58:56</t>
  </si>
  <si>
    <t>04.11.2021 06:58:58</t>
  </si>
  <si>
    <t>04.11.2021 06:59:02</t>
  </si>
  <si>
    <t>04.11.2021 06:59:04</t>
  </si>
  <si>
    <t>04.11.2021 06:59:05</t>
  </si>
  <si>
    <t>04.11.2021 06:59:07</t>
  </si>
  <si>
    <t>04.11.2021 06:59:08</t>
  </si>
  <si>
    <t>04.11.2021 06:59:10</t>
  </si>
  <si>
    <t>04.11.2021 07:00:04</t>
  </si>
  <si>
    <t>04.11.2021 07:00:06</t>
  </si>
  <si>
    <t>04.11.2021 07:00:07</t>
  </si>
  <si>
    <t>04.11.2021 07:00:09</t>
  </si>
  <si>
    <t>04.11.2021 07:01:45</t>
  </si>
  <si>
    <t>04.11.2021 07:01:48</t>
  </si>
  <si>
    <t>04.11.2021 07:01:51</t>
  </si>
  <si>
    <t>04.11.2021 07:01:53</t>
  </si>
  <si>
    <t>04.11.2021 07:01:54</t>
  </si>
  <si>
    <t>04.11.2021 07:01:56</t>
  </si>
  <si>
    <t>04.11.2021 07:01:57</t>
  </si>
  <si>
    <t>04.11.2021 07:01:59</t>
  </si>
  <si>
    <t>04.11.2021 07:02:17</t>
  </si>
  <si>
    <t>04.11.2021 07:02:21</t>
  </si>
  <si>
    <t>04.11.2021 07:02:24</t>
  </si>
  <si>
    <t>04.11.2021 07:02:26</t>
  </si>
  <si>
    <t>04.11.2021 07:02:27</t>
  </si>
  <si>
    <t>04.11.2021 07:02:29</t>
  </si>
  <si>
    <t>04.11.2021 07:02:30</t>
  </si>
  <si>
    <t>04.11.2021 07:04:35</t>
  </si>
  <si>
    <t>04.11.2021 07:04:36</t>
  </si>
  <si>
    <t>04.11.2021 07:04:38</t>
  </si>
  <si>
    <t>04.11.2021 07:04:39</t>
  </si>
  <si>
    <t>04.11.2021 07:04:41</t>
  </si>
  <si>
    <t>04.11.2021 07:06:21</t>
  </si>
  <si>
    <t>04.11.2021 07:06:24</t>
  </si>
  <si>
    <t>04.11.2021 07:07:53</t>
  </si>
  <si>
    <t>04.11.2021 07:08:04</t>
  </si>
  <si>
    <t>04.11.2021 07:08:06</t>
  </si>
  <si>
    <t>04.11.2021 07:08:07</t>
  </si>
  <si>
    <t>04.11.2021 07:08:09</t>
  </si>
  <si>
    <t>04.11.2021 07:08:10</t>
  </si>
  <si>
    <t>04.11.2021 07:08:12</t>
  </si>
  <si>
    <t>04.11.2021 07:08:13</t>
  </si>
  <si>
    <t>04.11.2021 07:08:15</t>
  </si>
  <si>
    <t>04.11.2021 07:08:16</t>
  </si>
  <si>
    <t>04.11.2021 07:08:19</t>
  </si>
  <si>
    <t>04.11.2021 07:08:21</t>
  </si>
  <si>
    <t>04.11.2021 07:08:22</t>
  </si>
  <si>
    <t>04.11.2021 07:08:24</t>
  </si>
  <si>
    <t>04.11.2021 07:08:25</t>
  </si>
  <si>
    <t>04.11.2021 07:08:27</t>
  </si>
  <si>
    <t>04.11.2021 07:08:28</t>
  </si>
  <si>
    <t>04.11.2021 07:08:30</t>
  </si>
  <si>
    <t>04.11.2021 07:09:28</t>
  </si>
  <si>
    <t>04.11.2021 07:09:30</t>
  </si>
  <si>
    <t>04.11.2021 07:09:31</t>
  </si>
  <si>
    <t>04.11.2021 07:09:33</t>
  </si>
  <si>
    <t>04.11.2021 07:09:34</t>
  </si>
  <si>
    <t>04.11.2021 07:09:36</t>
  </si>
  <si>
    <t>04.11.2021 07:09:37</t>
  </si>
  <si>
    <t>04.11.2021 07:09:39</t>
  </si>
  <si>
    <t>04.11.2021 07:09:40</t>
  </si>
  <si>
    <t>04.11.2021 07:14:51</t>
  </si>
  <si>
    <t>04.11.2021 07:14:53</t>
  </si>
  <si>
    <t>04.11.2021 07:14:54</t>
  </si>
  <si>
    <t>04.11.2021 07:14:56</t>
  </si>
  <si>
    <t>04.11.2021 07:14:57</t>
  </si>
  <si>
    <t>04.11.2021 07:14:59</t>
  </si>
  <si>
    <t>04.11.2021 07:15:00</t>
  </si>
  <si>
    <t>04.11.2021 07:15:17</t>
  </si>
  <si>
    <t>04.11.2021 07:15:18</t>
  </si>
  <si>
    <t>04.11.2021 07:15:20</t>
  </si>
  <si>
    <t>04.11.2021 07:15:21</t>
  </si>
  <si>
    <t>04.11.2021 07:15:26</t>
  </si>
  <si>
    <t>04.11.2021 07:15:28</t>
  </si>
  <si>
    <t>04.11.2021 07:15:56</t>
  </si>
  <si>
    <t>04.11.2021 07:15:58</t>
  </si>
  <si>
    <t>04.11.2021 07:15:59</t>
  </si>
  <si>
    <t>04.11.2021 07:16:01</t>
  </si>
  <si>
    <t>04.11.2021 07:16:02</t>
  </si>
  <si>
    <t>04.11.2021 07:16:04</t>
  </si>
  <si>
    <t>04.11.2021 07:16:05</t>
  </si>
  <si>
    <t>04.11.2021 07:16:07</t>
  </si>
  <si>
    <t>04.11.2021 07:16:30</t>
  </si>
  <si>
    <t>04.11.2021 07:16:34</t>
  </si>
  <si>
    <t>04.11.2021 07:17:53</t>
  </si>
  <si>
    <t>04.11.2021 07:17:54</t>
  </si>
  <si>
    <t>04.11.2021 07:17:56</t>
  </si>
  <si>
    <t>04.11.2021 07:17:57</t>
  </si>
  <si>
    <t>04.11.2021 07:17:59</t>
  </si>
  <si>
    <t>04.11.2021 07:18:00</t>
  </si>
  <si>
    <t>04.11.2021 07:18:05</t>
  </si>
  <si>
    <t>04.11.2021 07:18:11</t>
  </si>
  <si>
    <t>04.11.2021 07:18:12</t>
  </si>
  <si>
    <t>04.11.2021 07:18:14</t>
  </si>
  <si>
    <t>04.11.2021 07:18:15</t>
  </si>
  <si>
    <t>04.11.2021 07:18:17</t>
  </si>
  <si>
    <t>04.11.2021 07:18:20</t>
  </si>
  <si>
    <t>04.11.2021 07:18:21</t>
  </si>
  <si>
    <t>04.11.2021 07:18:23</t>
  </si>
  <si>
    <t>04.11.2021 07:18:24</t>
  </si>
  <si>
    <t>04.11.2021 07:18:26</t>
  </si>
  <si>
    <t>04.11.2021 07:18:27</t>
  </si>
  <si>
    <t>04.11.2021 07:18:34</t>
  </si>
  <si>
    <t>04.11.2021 07:19:41</t>
  </si>
  <si>
    <t>04.11.2021 07:19:42</t>
  </si>
  <si>
    <t>04.11.2021 07:19:44</t>
  </si>
  <si>
    <t>04.11.2021 07:19:45</t>
  </si>
  <si>
    <t>04.11.2021 07:19:47</t>
  </si>
  <si>
    <t>04.11.2021 07:19:48</t>
  </si>
  <si>
    <t>04.11.2021 07:21:54</t>
  </si>
  <si>
    <t>04.11.2021 07:21:56</t>
  </si>
  <si>
    <t>04.11.2021 07:21:57</t>
  </si>
  <si>
    <t>04.11.2021 07:21:59</t>
  </si>
  <si>
    <t>04.11.2021 07:22:00</t>
  </si>
  <si>
    <t>04.11.2021 07:23:06</t>
  </si>
  <si>
    <t>04.11.2021 07:23:21</t>
  </si>
  <si>
    <t>04.11.2021 07:23:22</t>
  </si>
  <si>
    <t>04.11.2021 07:23:24</t>
  </si>
  <si>
    <t>04.11.2021 07:23:25</t>
  </si>
  <si>
    <t>04.11.2021 07:23:37</t>
  </si>
  <si>
    <t>04.11.2021 07:23:39</t>
  </si>
  <si>
    <t>04.11.2021 07:23:40</t>
  </si>
  <si>
    <t>04.11.2021 07:23:42</t>
  </si>
  <si>
    <t>04.11.2021 07:23:46</t>
  </si>
  <si>
    <t>04.11.2021 07:23:48</t>
  </si>
  <si>
    <t>04.11.2021 07:23:51</t>
  </si>
  <si>
    <t>04.11.2021 07:23:54</t>
  </si>
  <si>
    <t>04.11.2021 07:24:10</t>
  </si>
  <si>
    <t>04.11.2021 07:24:12</t>
  </si>
  <si>
    <t>04.11.2021 07:24:13</t>
  </si>
  <si>
    <t>04.11.2021 07:24:15</t>
  </si>
  <si>
    <t>04.11.2021 07:24:16</t>
  </si>
  <si>
    <t>04.11.2021 07:24:19</t>
  </si>
  <si>
    <t>04.11.2021 07:24:21</t>
  </si>
  <si>
    <t>04.11.2021 07:25:27</t>
  </si>
  <si>
    <t>04.11.2021 07:25:45</t>
  </si>
  <si>
    <t>04.11.2021 07:25:47</t>
  </si>
  <si>
    <t>04.11.2021 07:25:48</t>
  </si>
  <si>
    <t>04.11.2021 07:25:53</t>
  </si>
  <si>
    <t>04.11.2021 07:25:54</t>
  </si>
  <si>
    <t>04.11.2021 07:25:57</t>
  </si>
  <si>
    <t>04.11.2021 07:25:59</t>
  </si>
  <si>
    <t>04.11.2021 07:26:00</t>
  </si>
  <si>
    <t>04.11.2021 07:26:02</t>
  </si>
  <si>
    <t>04.11.2021 07:26:05</t>
  </si>
  <si>
    <t>04.11.2021 07:26:14</t>
  </si>
  <si>
    <t>04.11.2021 07:26:15</t>
  </si>
  <si>
    <t>04.11.2021 07:26:17</t>
  </si>
  <si>
    <t>04.11.2021 07:26:18</t>
  </si>
  <si>
    <t>04.11.2021 07:26:21</t>
  </si>
  <si>
    <t>04.11.2021 07:26:29</t>
  </si>
  <si>
    <t>04.11.2021 07:26:30</t>
  </si>
  <si>
    <t>04.11.2021 07:26:32</t>
  </si>
  <si>
    <t>04.11.2021 07:26:33</t>
  </si>
  <si>
    <t>04.11.2021 07:26:39</t>
  </si>
  <si>
    <t>04.11.2021 07:26:41</t>
  </si>
  <si>
    <t>04.11.2021 07:26:42</t>
  </si>
  <si>
    <t>04.11.2021 07:26:44</t>
  </si>
  <si>
    <t>04.11.2021 07:26:45</t>
  </si>
  <si>
    <t>04.11.2021 07:26:47</t>
  </si>
  <si>
    <t>04.11.2021 07:26:49</t>
  </si>
  <si>
    <t>04.11.2021 07:26:50</t>
  </si>
  <si>
    <t>04.11.2021 07:26:51</t>
  </si>
  <si>
    <t>04.11.2021 07:26:53</t>
  </si>
  <si>
    <t>04.11.2021 07:26:54</t>
  </si>
  <si>
    <t>04.11.2021 07:27:12</t>
  </si>
  <si>
    <t>04.11.2021 07:27:28</t>
  </si>
  <si>
    <t>04.11.2021 07:27:31</t>
  </si>
  <si>
    <t>04.11.2021 07:27:33</t>
  </si>
  <si>
    <t>04.11.2021 07:27:34</t>
  </si>
  <si>
    <t>04.11.2021 07:27:36</t>
  </si>
  <si>
    <t>04.11.2021 07:27:37</t>
  </si>
  <si>
    <t>04.11.2021 07:29:09</t>
  </si>
  <si>
    <t>04.11.2021 07:29:10</t>
  </si>
  <si>
    <t>04.11.2021 07:29:12</t>
  </si>
  <si>
    <t>04.11.2021 07:29:13</t>
  </si>
  <si>
    <t>04.11.2021 07:29:15</t>
  </si>
  <si>
    <t>04.11.2021 07:29:18</t>
  </si>
  <si>
    <t>04.11.2021 07:29:19</t>
  </si>
  <si>
    <t>04.11.2021 07:29:21</t>
  </si>
  <si>
    <t>04.11.2021 07:29:24</t>
  </si>
  <si>
    <t>04.11.2021 07:30:25</t>
  </si>
  <si>
    <t>04.11.2021 07:30:28</t>
  </si>
  <si>
    <t>04.11.2021 07:30:30</t>
  </si>
  <si>
    <t>04.11.2021 07:30:31</t>
  </si>
  <si>
    <t>04.11.2021 07:30:33</t>
  </si>
  <si>
    <t>04.11.2021 07:30:34</t>
  </si>
  <si>
    <t>04.11.2021 07:30:36</t>
  </si>
  <si>
    <t>04.11.2021 07:30:39</t>
  </si>
  <si>
    <t>04.11.2021 07:30:42</t>
  </si>
  <si>
    <t>04.11.2021 07:30:43</t>
  </si>
  <si>
    <t>04.11.2021 07:30:45</t>
  </si>
  <si>
    <t>04.11.2021 07:30:46</t>
  </si>
  <si>
    <t>04.11.2021 07:30:48</t>
  </si>
  <si>
    <t>04.11.2021 07:30:49</t>
  </si>
  <si>
    <t>04.11.2021 07:30:52</t>
  </si>
  <si>
    <t>04.11.2021 07:31:10</t>
  </si>
  <si>
    <t>04.11.2021 07:31:13</t>
  </si>
  <si>
    <t>04.11.2021 07:31:15</t>
  </si>
  <si>
    <t>04.11.2021 07:31:16</t>
  </si>
  <si>
    <t>04.11.2021 07:31:18</t>
  </si>
  <si>
    <t>04.11.2021 07:31:19</t>
  </si>
  <si>
    <t>04.11.2021 07:32:57</t>
  </si>
  <si>
    <t>04.11.2021 07:32:59</t>
  </si>
  <si>
    <t>04.11.2021 07:33:00</t>
  </si>
  <si>
    <t>04.11.2021 07:33:02</t>
  </si>
  <si>
    <t>04.11.2021 07:33:03</t>
  </si>
  <si>
    <t>04.11.2021 07:33:22</t>
  </si>
  <si>
    <t>04.11.2021 07:33:23</t>
  </si>
  <si>
    <t>04.11.2021 07:33:25</t>
  </si>
  <si>
    <t>04.11.2021 07:33:26</t>
  </si>
  <si>
    <t>04.11.2021 07:33:28</t>
  </si>
  <si>
    <t>04.11.2021 07:33:29</t>
  </si>
  <si>
    <t>04.11.2021 07:33:31</t>
  </si>
  <si>
    <t>04.11.2021 07:33:43</t>
  </si>
  <si>
    <t>04.11.2021 07:33:59</t>
  </si>
  <si>
    <t>04.11.2021 07:34:01</t>
  </si>
  <si>
    <t>04.11.2021 07:34:02</t>
  </si>
  <si>
    <t>04.11.2021 07:34:04</t>
  </si>
  <si>
    <t>04.11.2021 07:34:05</t>
  </si>
  <si>
    <t>04.11.2021 07:34:07</t>
  </si>
  <si>
    <t>04.11.2021 07:34:08</t>
  </si>
  <si>
    <t>04.11.2021 07:34:10</t>
  </si>
  <si>
    <t>04.11.2021 07:34:33</t>
  </si>
  <si>
    <t>04.11.2021 07:34:40</t>
  </si>
  <si>
    <t>04.11.2021 07:34:42</t>
  </si>
  <si>
    <t>04.11.2021 07:34:43</t>
  </si>
  <si>
    <t>04.11.2021 07:34:45</t>
  </si>
  <si>
    <t>04.11.2021 07:35:25</t>
  </si>
  <si>
    <t>04.11.2021 07:35:27</t>
  </si>
  <si>
    <t>04.11.2021 07:35:28</t>
  </si>
  <si>
    <t>04.11.2021 07:35:30</t>
  </si>
  <si>
    <t>04.11.2021 07:35:31</t>
  </si>
  <si>
    <t>04.11.2021 07:35:33</t>
  </si>
  <si>
    <t>04.11.2021 07:35:34</t>
  </si>
  <si>
    <t>04.11.2021 07:35:39</t>
  </si>
  <si>
    <t>04.11.2021 07:35:40</t>
  </si>
  <si>
    <t>04.11.2021 07:35:42</t>
  </si>
  <si>
    <t>04.11.2021 07:35:45</t>
  </si>
  <si>
    <t>04.11.2021 07:36:18</t>
  </si>
  <si>
    <t>04.11.2021 07:36:30</t>
  </si>
  <si>
    <t>04.11.2021 07:36:31</t>
  </si>
  <si>
    <t>04.11.2021 07:36:33</t>
  </si>
  <si>
    <t>04.11.2021 07:36:34</t>
  </si>
  <si>
    <t>04.11.2021 07:36:36</t>
  </si>
  <si>
    <t>04.11.2021 07:36:37</t>
  </si>
  <si>
    <t>04.11.2021 07:36:43</t>
  </si>
  <si>
    <t>04.11.2021 07:36:45</t>
  </si>
  <si>
    <t>04.11.2021 07:36:46</t>
  </si>
  <si>
    <t>04.11.2021 07:36:48</t>
  </si>
  <si>
    <t>04.11.2021 07:37:09</t>
  </si>
  <si>
    <t>04.11.2021 07:37:10</t>
  </si>
  <si>
    <t>04.11.2021 07:37:12</t>
  </si>
  <si>
    <t>04.11.2021 07:37:13</t>
  </si>
  <si>
    <t>04.11.2021 07:37:15</t>
  </si>
  <si>
    <t>04.11.2021 07:37:16</t>
  </si>
  <si>
    <t>04.11.2021 07:37:18</t>
  </si>
  <si>
    <t>04.11.2021 07:37:25</t>
  </si>
  <si>
    <t>04.11.2021 07:37:27</t>
  </si>
  <si>
    <t>04.11.2021 07:37:28</t>
  </si>
  <si>
    <t>04.11.2021 07:37:30</t>
  </si>
  <si>
    <t>04.11.2021 07:37:33</t>
  </si>
  <si>
    <t>04.11.2021 07:37:36</t>
  </si>
  <si>
    <t>04.11.2021 07:37:37</t>
  </si>
  <si>
    <t>04.11.2021 07:37:42</t>
  </si>
  <si>
    <t>04.11.2021 07:37:43</t>
  </si>
  <si>
    <t>04.11.2021 07:37:45</t>
  </si>
  <si>
    <t>04.11.2021 07:37:46</t>
  </si>
  <si>
    <t>04.11.2021 07:37:48</t>
  </si>
  <si>
    <t>04.11.2021 07:37:49</t>
  </si>
  <si>
    <t>04.11.2021 07:37:52</t>
  </si>
  <si>
    <t>04.11.2021 07:37:54</t>
  </si>
  <si>
    <t>04.11.2021 07:37:55</t>
  </si>
  <si>
    <t>04.11.2021 07:37:57</t>
  </si>
  <si>
    <t>04.11.2021 07:38:01</t>
  </si>
  <si>
    <t>04.11.2021 07:38:07</t>
  </si>
  <si>
    <t>04.11.2021 07:38:27</t>
  </si>
  <si>
    <t>04.11.2021 07:38:30</t>
  </si>
  <si>
    <t>04.11.2021 07:38:31</t>
  </si>
  <si>
    <t>04.11.2021 07:38:33</t>
  </si>
  <si>
    <t>04.11.2021 07:38:34</t>
  </si>
  <si>
    <t>04.11.2021 07:38:36</t>
  </si>
  <si>
    <t>04.11.2021 07:38:37</t>
  </si>
  <si>
    <t>04.11.2021 07:38:39</t>
  </si>
  <si>
    <t>04.11.2021 07:38:40</t>
  </si>
  <si>
    <t>04.11.2021 07:39:36</t>
  </si>
  <si>
    <t>04.11.2021 07:39:39</t>
  </si>
  <si>
    <t>04.11.2021 07:39:41</t>
  </si>
  <si>
    <t>04.11.2021 07:39:42</t>
  </si>
  <si>
    <t>04.11.2021 07:39:44</t>
  </si>
  <si>
    <t>04.11.2021 07:39:45</t>
  </si>
  <si>
    <t>04.11.2021 07:39:47</t>
  </si>
  <si>
    <t>04.11.2021 07:40:10</t>
  </si>
  <si>
    <t>04.11.2021 07:40:12</t>
  </si>
  <si>
    <t>04.11.2021 07:40:13</t>
  </si>
  <si>
    <t>04.11.2021 07:40:15</t>
  </si>
  <si>
    <t>04.11.2021 07:40:16</t>
  </si>
  <si>
    <t>04.11.2021 07:40:34</t>
  </si>
  <si>
    <t>04.11.2021 07:40:36</t>
  </si>
  <si>
    <t>04.11.2021 07:40:37</t>
  </si>
  <si>
    <t>04.11.2021 07:40:39</t>
  </si>
  <si>
    <t>04.11.2021 07:40:40</t>
  </si>
  <si>
    <t>04.11.2021 07:40:42</t>
  </si>
  <si>
    <t>04.11.2021 07:40:43</t>
  </si>
  <si>
    <t>04.11.2021 07:40:49</t>
  </si>
  <si>
    <t>04.11.2021 07:41:25</t>
  </si>
  <si>
    <t>04.11.2021 07:41:44</t>
  </si>
  <si>
    <t>04.11.2021 07:41:45</t>
  </si>
  <si>
    <t>04.11.2021 07:41:47</t>
  </si>
  <si>
    <t>04.11.2021 07:41:48</t>
  </si>
  <si>
    <t>04.11.2021 07:41:50</t>
  </si>
  <si>
    <t>04.11.2021 07:41:51</t>
  </si>
  <si>
    <t>04.11.2021 07:41:56</t>
  </si>
  <si>
    <t>04.11.2021 07:41:57</t>
  </si>
  <si>
    <t>04.11.2021 07:41:59</t>
  </si>
  <si>
    <t>04.11.2021 07:42:00</t>
  </si>
  <si>
    <t>04.11.2021 07:42:02</t>
  </si>
  <si>
    <t>04.11.2021 07:42:03</t>
  </si>
  <si>
    <t>04.11.2021 07:42:18</t>
  </si>
  <si>
    <t>04.11.2021 07:42:20</t>
  </si>
  <si>
    <t>04.11.2021 07:43:25</t>
  </si>
  <si>
    <t>04.11.2021 07:43:27</t>
  </si>
  <si>
    <t>04.11.2021 07:43:28</t>
  </si>
  <si>
    <t>04.11.2021 07:43:30</t>
  </si>
  <si>
    <t>04.11.2021 07:43:31</t>
  </si>
  <si>
    <t>04.11.2021 07:43:33</t>
  </si>
  <si>
    <t>04.11.2021 07:43:34</t>
  </si>
  <si>
    <t>04.11.2021 07:43:56</t>
  </si>
  <si>
    <t>04.11.2021 07:43:57</t>
  </si>
  <si>
    <t>04.11.2021 07:43:59</t>
  </si>
  <si>
    <t>04.11.2021 07:44:00</t>
  </si>
  <si>
    <t>04.11.2021 07:44:05</t>
  </si>
  <si>
    <t>04.11.2021 07:44:12</t>
  </si>
  <si>
    <t>04.11.2021 07:45:33</t>
  </si>
  <si>
    <t>04.11.2021 07:45:35</t>
  </si>
  <si>
    <t>04.11.2021 07:45:36</t>
  </si>
  <si>
    <t>04.11.2021 07:45:38</t>
  </si>
  <si>
    <t>04.11.2021 07:45:39</t>
  </si>
  <si>
    <t>04.11.2021 07:45:41</t>
  </si>
  <si>
    <t>04.11.2021 07:45:47</t>
  </si>
  <si>
    <t>04.11.2021 07:45:48</t>
  </si>
  <si>
    <t>04.11.2021 07:45:50</t>
  </si>
  <si>
    <t>04.11.2021 07:45:51</t>
  </si>
  <si>
    <t>04.11.2021 07:45:53</t>
  </si>
  <si>
    <t>04.11.2021 07:45:54</t>
  </si>
  <si>
    <t>04.11.2021 07:45:56</t>
  </si>
  <si>
    <t>04.11.2021 07:45:57</t>
  </si>
  <si>
    <t>04.11.2021 07:46:17</t>
  </si>
  <si>
    <t>04.11.2021 07:46:18</t>
  </si>
  <si>
    <t>04.11.2021 07:46:20</t>
  </si>
  <si>
    <t>04.11.2021 07:46:21</t>
  </si>
  <si>
    <t>04.11.2021 07:46:23</t>
  </si>
  <si>
    <t>04.11.2021 07:46:24</t>
  </si>
  <si>
    <t>04.11.2021 07:46:27</t>
  </si>
  <si>
    <t>04.11.2021 07:46:29</t>
  </si>
  <si>
    <t>04.11.2021 07:47:01</t>
  </si>
  <si>
    <t>04.11.2021 07:47:03</t>
  </si>
  <si>
    <t>04.11.2021 07:47:04</t>
  </si>
  <si>
    <t>04.11.2021 07:47:06</t>
  </si>
  <si>
    <t>04.11.2021 07:47:21</t>
  </si>
  <si>
    <t>04.11.2021 07:47:22</t>
  </si>
  <si>
    <t>04.11.2021 07:47:24</t>
  </si>
  <si>
    <t>04.11.2021 07:47:25</t>
  </si>
  <si>
    <t>04.11.2021 07:47:27</t>
  </si>
  <si>
    <t>04.11.2021 07:47:51</t>
  </si>
  <si>
    <t>04.11.2021 07:47:53</t>
  </si>
  <si>
    <t>04.11.2021 07:47:54</t>
  </si>
  <si>
    <t>04.11.2021 07:47:56</t>
  </si>
  <si>
    <t>04.11.2021 07:48:17</t>
  </si>
  <si>
    <t>04.11.2021 07:48:18</t>
  </si>
  <si>
    <t>04.11.2021 07:48:20</t>
  </si>
  <si>
    <t>04.11.2021 07:48:35</t>
  </si>
  <si>
    <t>04.11.2021 07:48:38</t>
  </si>
  <si>
    <t>04.11.2021 07:48:39</t>
  </si>
  <si>
    <t>04.11.2021 07:48:41</t>
  </si>
  <si>
    <t>04.11.2021 07:48:42</t>
  </si>
  <si>
    <t>04.11.2021 07:48:44</t>
  </si>
  <si>
    <t>04.11.2021 07:48:45</t>
  </si>
  <si>
    <t>04.11.2021 07:48:47</t>
  </si>
  <si>
    <t>04.11.2021 07:48:48</t>
  </si>
  <si>
    <t>04.11.2021 07:48:50</t>
  </si>
  <si>
    <t>04.11.2021 07:50:12</t>
  </si>
  <si>
    <t>04.11.2021 07:50:13</t>
  </si>
  <si>
    <t>04.11.2021 07:50:16</t>
  </si>
  <si>
    <t>04.11.2021 07:50:28</t>
  </si>
  <si>
    <t>04.11.2021 07:50:30</t>
  </si>
  <si>
    <t>04.11.2021 07:50:31</t>
  </si>
  <si>
    <t>04.11.2021 07:50:33</t>
  </si>
  <si>
    <t>04.11.2021 07:50:34</t>
  </si>
  <si>
    <t>04.11.2021 07:50:36</t>
  </si>
  <si>
    <t>04.11.2021 07:50:53</t>
  </si>
  <si>
    <t>04.11.2021 07:50:54</t>
  </si>
  <si>
    <t>04.11.2021 07:50:56</t>
  </si>
  <si>
    <t>04.11.2021 07:50:57</t>
  </si>
  <si>
    <t>04.11.2021 07:50:59</t>
  </si>
  <si>
    <t>04.11.2021 07:51:00</t>
  </si>
  <si>
    <t>04.11.2021 07:51:02</t>
  </si>
  <si>
    <t>04.11.2021 07:51:03</t>
  </si>
  <si>
    <t>04.11.2021 07:51:06</t>
  </si>
  <si>
    <t>04.11.2021 07:51:09</t>
  </si>
  <si>
    <t>04.11.2021 07:51:12</t>
  </si>
  <si>
    <t>04.11.2021 07:51:41</t>
  </si>
  <si>
    <t>04.11.2021 07:51:43</t>
  </si>
  <si>
    <t>04.11.2021 07:51:46</t>
  </si>
  <si>
    <t>04.11.2021 07:51:50</t>
  </si>
  <si>
    <t>04.11.2021 07:51:52</t>
  </si>
  <si>
    <t>04.11.2021 07:51:53</t>
  </si>
  <si>
    <t>04.11.2021 07:51:55</t>
  </si>
  <si>
    <t>04.11.2021 07:51:56</t>
  </si>
  <si>
    <t>04.11.2021 07:51:58</t>
  </si>
  <si>
    <t>04.11.2021 07:51:59</t>
  </si>
  <si>
    <t>04.11.2021 07:52:04</t>
  </si>
  <si>
    <t>04.11.2021 07:52:07</t>
  </si>
  <si>
    <t>04.11.2021 07:52:08</t>
  </si>
  <si>
    <t>04.11.2021 07:52:17</t>
  </si>
  <si>
    <t>04.11.2021 07:52:25</t>
  </si>
  <si>
    <t>04.11.2021 07:52:26</t>
  </si>
  <si>
    <t>04.11.2021 07:52:28</t>
  </si>
  <si>
    <t>04.11.2021 07:52:31</t>
  </si>
  <si>
    <t>04.11.2021 07:52:32</t>
  </si>
  <si>
    <t>04.11.2021 07:52:34</t>
  </si>
  <si>
    <t>04.11.2021 07:53:16</t>
  </si>
  <si>
    <t>04.11.2021 07:53:36</t>
  </si>
  <si>
    <t>04.11.2021 07:53:42</t>
  </si>
  <si>
    <t>04.11.2021 07:53:43</t>
  </si>
  <si>
    <t>04.11.2021 07:53:45</t>
  </si>
  <si>
    <t>04.11.2021 07:53:46</t>
  </si>
  <si>
    <t>04.11.2021 07:53:48</t>
  </si>
  <si>
    <t>04.11.2021 07:53:49</t>
  </si>
  <si>
    <t>04.11.2021 07:54:38</t>
  </si>
  <si>
    <t>04.11.2021 07:54:39</t>
  </si>
  <si>
    <t>04.11.2021 07:54:45</t>
  </si>
  <si>
    <t>04.11.2021 07:54:47</t>
  </si>
  <si>
    <t>04.11.2021 07:54:48</t>
  </si>
  <si>
    <t>04.11.2021 07:54:50</t>
  </si>
  <si>
    <t>04.11.2021 07:54:51</t>
  </si>
  <si>
    <t>04.11.2021 07:54:53</t>
  </si>
  <si>
    <t>04.11.2021 07:54:59</t>
  </si>
  <si>
    <t>04.11.2021 07:55:00</t>
  </si>
  <si>
    <t>04.11.2021 07:55:02</t>
  </si>
  <si>
    <t>04.11.2021 07:55:03</t>
  </si>
  <si>
    <t>04.11.2021 07:55:05</t>
  </si>
  <si>
    <t>04.11.2021 07:55:06</t>
  </si>
  <si>
    <t>04.11.2021 07:55:49</t>
  </si>
  <si>
    <t>04.11.2021 07:55:55</t>
  </si>
  <si>
    <t>04.11.2021 07:55:58</t>
  </si>
  <si>
    <t>04.11.2021 07:55:59</t>
  </si>
  <si>
    <t>04.11.2021 07:56:01</t>
  </si>
  <si>
    <t>04.11.2021 07:56:02</t>
  </si>
  <si>
    <t>04.11.2021 07:56:04</t>
  </si>
  <si>
    <t>04.11.2021 07:56:05</t>
  </si>
  <si>
    <t>04.11.2021 07:56:07</t>
  </si>
  <si>
    <t>04.11.2021 07:56:11</t>
  </si>
  <si>
    <t>04.11.2021 07:56:13</t>
  </si>
  <si>
    <t>04.11.2021 07:56:14</t>
  </si>
  <si>
    <t>04.11.2021 07:56:16</t>
  </si>
  <si>
    <t>04.11.2021 07:56:17</t>
  </si>
  <si>
    <t>04.11.2021 07:56:19</t>
  </si>
  <si>
    <t>04.11.2021 07:57:18</t>
  </si>
  <si>
    <t>04.11.2021 07:57:24</t>
  </si>
  <si>
    <t>04.11.2021 07:57:25</t>
  </si>
  <si>
    <t>04.11.2021 07:57:27</t>
  </si>
  <si>
    <t>04.11.2021 07:57:28</t>
  </si>
  <si>
    <t>04.11.2021 07:57:30</t>
  </si>
  <si>
    <t>04.11.2021 07:57:53</t>
  </si>
  <si>
    <t>04.11.2021 07:57:54</t>
  </si>
  <si>
    <t>04.11.2021 07:57:56</t>
  </si>
  <si>
    <t>04.11.2021 07:57:57</t>
  </si>
  <si>
    <t>04.11.2021 07:58:07</t>
  </si>
  <si>
    <t>04.11.2021 07:58:09</t>
  </si>
  <si>
    <t>04.11.2021 07:58:10</t>
  </si>
  <si>
    <t>04.11.2021 07:58:12</t>
  </si>
  <si>
    <t>04.11.2021 07:58:16</t>
  </si>
  <si>
    <t>04.11.2021 07:58:18</t>
  </si>
  <si>
    <t>04.11.2021 07:58:30</t>
  </si>
  <si>
    <t>04.11.2021 07:58:31</t>
  </si>
  <si>
    <t>04.11.2021 07:58:33</t>
  </si>
  <si>
    <t>04.11.2021 07:58:54</t>
  </si>
  <si>
    <t>04.11.2021 07:59:50</t>
  </si>
  <si>
    <t>04.11.2021 07:59:51</t>
  </si>
  <si>
    <t>04.11.2021 07:59:54</t>
  </si>
  <si>
    <t>04.11.2021 07:59:56</t>
  </si>
  <si>
    <t>04.11.2021 07:59:57</t>
  </si>
  <si>
    <t>04.11.2021 07:59:59</t>
  </si>
  <si>
    <t>04.11.2021 08:00:00</t>
  </si>
  <si>
    <t>04.11.2021 08:00:26</t>
  </si>
  <si>
    <t>04.11.2021 08:00:28</t>
  </si>
  <si>
    <t>04.11.2021 08:00:31</t>
  </si>
  <si>
    <t>04.11.2021 08:00:32</t>
  </si>
  <si>
    <t>04.11.2021 08:00:34</t>
  </si>
  <si>
    <t>04.11.2021 08:00:35</t>
  </si>
  <si>
    <t>04.11.2021 08:00:37</t>
  </si>
  <si>
    <t>04.11.2021 08:00:38</t>
  </si>
  <si>
    <t>04.11.2021 08:00:40</t>
  </si>
  <si>
    <t>04.11.2021 08:01:22</t>
  </si>
  <si>
    <t>04.11.2021 08:01:34</t>
  </si>
  <si>
    <t>04.11.2021 08:01:37</t>
  </si>
  <si>
    <t>04.11.2021 08:01:39</t>
  </si>
  <si>
    <t>04.11.2021 08:01:40</t>
  </si>
  <si>
    <t>04.11.2021 08:02:00</t>
  </si>
  <si>
    <t>04.11.2021 08:02:01</t>
  </si>
  <si>
    <t>04.11.2021 08:02:03</t>
  </si>
  <si>
    <t>04.11.2021 08:02:04</t>
  </si>
  <si>
    <t>04.11.2021 08:02:06</t>
  </si>
  <si>
    <t>04.11.2021 08:02:24</t>
  </si>
  <si>
    <t>04.11.2021 08:02:25</t>
  </si>
  <si>
    <t>04.11.2021 08:02:28</t>
  </si>
  <si>
    <t>04.11.2021 08:02:30</t>
  </si>
  <si>
    <t>04.11.2021 08:02:31</t>
  </si>
  <si>
    <t>04.11.2021 08:02:33</t>
  </si>
  <si>
    <t>04.11.2021 08:02:34</t>
  </si>
  <si>
    <t>04.11.2021 08:02:42</t>
  </si>
  <si>
    <t>04.11.2021 08:02:43</t>
  </si>
  <si>
    <t>04.11.2021 08:02:45</t>
  </si>
  <si>
    <t>04.11.2021 08:02:46</t>
  </si>
  <si>
    <t>04.11.2021 08:02:48</t>
  </si>
  <si>
    <t>04.11.2021 08:02:49</t>
  </si>
  <si>
    <t>04.11.2021 08:02:54</t>
  </si>
  <si>
    <t>04.11.2021 08:02:55</t>
  </si>
  <si>
    <t>04.11.2021 08:02:57</t>
  </si>
  <si>
    <t>04.11.2021 08:02:58</t>
  </si>
  <si>
    <t>04.11.2021 08:03:00</t>
  </si>
  <si>
    <t>04.11.2021 08:04:03</t>
  </si>
  <si>
    <t>04.11.2021 08:04:04</t>
  </si>
  <si>
    <t>04.11.2021 08:04:06</t>
  </si>
  <si>
    <t>04.11.2021 08:04:07</t>
  </si>
  <si>
    <t>04.11.2021 08:04:09</t>
  </si>
  <si>
    <t>04.11.2021 08:04:10</t>
  </si>
  <si>
    <t>04.11.2021 08:04:12</t>
  </si>
  <si>
    <t>04.11.2021 08:04:28</t>
  </si>
  <si>
    <t>04.11.2021 08:04:31</t>
  </si>
  <si>
    <t>04.11.2021 08:04:34</t>
  </si>
  <si>
    <t>04.11.2021 08:04:36</t>
  </si>
  <si>
    <t>04.11.2021 08:05:47</t>
  </si>
  <si>
    <t>04.11.2021 08:05:48</t>
  </si>
  <si>
    <t>04.11.2021 08:05:50</t>
  </si>
  <si>
    <t>04.11.2021 08:05:51</t>
  </si>
  <si>
    <t>04.11.2021 08:05:56</t>
  </si>
  <si>
    <t>04.11.2021 08:06:07</t>
  </si>
  <si>
    <t>04.11.2021 08:06:09</t>
  </si>
  <si>
    <t>04.11.2021 08:06:10</t>
  </si>
  <si>
    <t>04.11.2021 08:06:12</t>
  </si>
  <si>
    <t>04.11.2021 08:06:13</t>
  </si>
  <si>
    <t>04.11.2021 08:06:15</t>
  </si>
  <si>
    <t>04.11.2021 08:06:18</t>
  </si>
  <si>
    <t>04.11.2021 08:06:21</t>
  </si>
  <si>
    <t>04.11.2021 08:06:22</t>
  </si>
  <si>
    <t>04.11.2021 08:06:24</t>
  </si>
  <si>
    <t>04.11.2021 08:06:25</t>
  </si>
  <si>
    <t>04.11.2021 08:07:04</t>
  </si>
  <si>
    <t>04.11.2021 08:07:06</t>
  </si>
  <si>
    <t>04.11.2021 08:07:07</t>
  </si>
  <si>
    <t>04.11.2021 08:07:09</t>
  </si>
  <si>
    <t>04.11.2021 08:07:10</t>
  </si>
  <si>
    <t>04.11.2021 08:07:12</t>
  </si>
  <si>
    <t>04.11.2021 08:07:53</t>
  </si>
  <si>
    <t>04.11.2021 08:07:54</t>
  </si>
  <si>
    <t>04.11.2021 08:07:56</t>
  </si>
  <si>
    <t>04.11.2021 08:07:57</t>
  </si>
  <si>
    <t>04.11.2021 08:07:59</t>
  </si>
  <si>
    <t>04.11.2021 08:08:00</t>
  </si>
  <si>
    <t>04.11.2021 08:08:08</t>
  </si>
  <si>
    <t>04.11.2021 08:08:09</t>
  </si>
  <si>
    <t>04.11.2021 08:08:11</t>
  </si>
  <si>
    <t>04.11.2021 08:08:12</t>
  </si>
  <si>
    <t>04.11.2021 08:08:52</t>
  </si>
  <si>
    <t>04.11.2021 08:09:25</t>
  </si>
  <si>
    <t>04.11.2021 08:09:33</t>
  </si>
  <si>
    <t>04.11.2021 08:09:34</t>
  </si>
  <si>
    <t>04.11.2021 08:09:36</t>
  </si>
  <si>
    <t>04.11.2021 08:09:37</t>
  </si>
  <si>
    <t>04.11.2021 08:09:39</t>
  </si>
  <si>
    <t>04.11.2021 08:09:41</t>
  </si>
  <si>
    <t>04.11.2021 08:09:43</t>
  </si>
  <si>
    <t>04.11.2021 08:09:45</t>
  </si>
  <si>
    <t>04.11.2021 08:09:46</t>
  </si>
  <si>
    <t>04.11.2021 08:10:01</t>
  </si>
  <si>
    <t>04.11.2021 08:10:03</t>
  </si>
  <si>
    <t>04.11.2021 08:10:04</t>
  </si>
  <si>
    <t>04.11.2021 08:10:06</t>
  </si>
  <si>
    <t>04.11.2021 08:10:07</t>
  </si>
  <si>
    <t>04.11.2021 08:10:09</t>
  </si>
  <si>
    <t>04.11.2021 08:10:22</t>
  </si>
  <si>
    <t>04.11.2021 08:10:24</t>
  </si>
  <si>
    <t>04.11.2021 08:10:25</t>
  </si>
  <si>
    <t>04.11.2021 08:10:27</t>
  </si>
  <si>
    <t>04.11.2021 08:10:34</t>
  </si>
  <si>
    <t>04.11.2021 08:10:36</t>
  </si>
  <si>
    <t>04.11.2021 08:10:37</t>
  </si>
  <si>
    <t>04.11.2021 08:10:39</t>
  </si>
  <si>
    <t>04.11.2021 08:11:35</t>
  </si>
  <si>
    <t>04.11.2021 08:11:42</t>
  </si>
  <si>
    <t>04.11.2021 08:11:44</t>
  </si>
  <si>
    <t>04.11.2021 08:11:53</t>
  </si>
  <si>
    <t>04.11.2021 08:12:00</t>
  </si>
  <si>
    <t>04.11.2021 08:12:03</t>
  </si>
  <si>
    <t>04.11.2021 08:12:04</t>
  </si>
  <si>
    <t>04.11.2021 08:12:42</t>
  </si>
  <si>
    <t>04.11.2021 08:12:44</t>
  </si>
  <si>
    <t>04.11.2021 08:13:39</t>
  </si>
  <si>
    <t>04.11.2021 08:13:41</t>
  </si>
  <si>
    <t>04.11.2021 08:13:42</t>
  </si>
  <si>
    <t>04.11.2021 08:13:44</t>
  </si>
  <si>
    <t>04.11.2021 08:13:45</t>
  </si>
  <si>
    <t>04.11.2021 08:13:47</t>
  </si>
  <si>
    <t>04.11.2021 08:13:51</t>
  </si>
  <si>
    <t>04.11.2021 08:13:54</t>
  </si>
  <si>
    <t>04.11.2021 08:13:56</t>
  </si>
  <si>
    <t>04.11.2021 08:14:49</t>
  </si>
  <si>
    <t>04.11.2021 08:14:50</t>
  </si>
  <si>
    <t>04.11.2021 08:14:52</t>
  </si>
  <si>
    <t>04.11.2021 08:14:53</t>
  </si>
  <si>
    <t>04.11.2021 08:14:56</t>
  </si>
  <si>
    <t>04.11.2021 08:14:59</t>
  </si>
  <si>
    <t>04.11.2021 08:15:01</t>
  </si>
  <si>
    <t>04.11.2021 08:15:04</t>
  </si>
  <si>
    <t>04.11.2021 08:15:05</t>
  </si>
  <si>
    <t>04.11.2021 08:15:07</t>
  </si>
  <si>
    <t>04.11.2021 08:15:08</t>
  </si>
  <si>
    <t>04.11.2021 08:15:10</t>
  </si>
  <si>
    <t>04.11.2021 08:15:11</t>
  </si>
  <si>
    <t>04.11.2021 08:15:49</t>
  </si>
  <si>
    <t>04.11.2021 08:15:52</t>
  </si>
  <si>
    <t>04.11.2021 08:15:55</t>
  </si>
  <si>
    <t>04.11.2021 08:15:57</t>
  </si>
  <si>
    <t>04.11.2021 08:15:58</t>
  </si>
  <si>
    <t>04.11.2021 08:16:00</t>
  </si>
  <si>
    <t>04.11.2021 08:16:01</t>
  </si>
  <si>
    <t>04.11.2021 08:16:04</t>
  </si>
  <si>
    <t>04.11.2021 08:16:22</t>
  </si>
  <si>
    <t>04.11.2021 08:16:24</t>
  </si>
  <si>
    <t>04.11.2021 08:16:41</t>
  </si>
  <si>
    <t>04.11.2021 08:16:42</t>
  </si>
  <si>
    <t>04.11.2021 08:16:44</t>
  </si>
  <si>
    <t>04.11.2021 08:16:45</t>
  </si>
  <si>
    <t>04.11.2021 08:16:47</t>
  </si>
  <si>
    <t>04.11.2021 08:18:47</t>
  </si>
  <si>
    <t>04.11.2021 08:18:48</t>
  </si>
  <si>
    <t>04.11.2021 08:18:50</t>
  </si>
  <si>
    <t>04.11.2021 08:18:51</t>
  </si>
  <si>
    <t>04.11.2021 08:18:53</t>
  </si>
  <si>
    <t>04.11.2021 08:18:54</t>
  </si>
  <si>
    <t>04.11.2021 08:18:56</t>
  </si>
  <si>
    <t>04.11.2021 08:19:04</t>
  </si>
  <si>
    <t>04.11.2021 08:19:07</t>
  </si>
  <si>
    <t>04.11.2021 08:19:09</t>
  </si>
  <si>
    <t>04.11.2021 08:19:10</t>
  </si>
  <si>
    <t>04.11.2021 08:19:13</t>
  </si>
  <si>
    <t>04.11.2021 08:19:50</t>
  </si>
  <si>
    <t>04.11.2021 08:19:51</t>
  </si>
  <si>
    <t>04.11.2021 08:19:53</t>
  </si>
  <si>
    <t>04.11.2021 08:19:54</t>
  </si>
  <si>
    <t>04.11.2021 08:19:56</t>
  </si>
  <si>
    <t>04.11.2021 08:20:04</t>
  </si>
  <si>
    <t>04.11.2021 08:20:06</t>
  </si>
  <si>
    <t>04.11.2021 08:20:07</t>
  </si>
  <si>
    <t>04.11.2021 08:20:09</t>
  </si>
  <si>
    <t>04.11.2021 08:20:10</t>
  </si>
  <si>
    <t>04.11.2021 08:20:30</t>
  </si>
  <si>
    <t>04.11.2021 08:20:31</t>
  </si>
  <si>
    <t>04.11.2021 08:20:33</t>
  </si>
  <si>
    <t>04.11.2021 08:20:34</t>
  </si>
  <si>
    <t>04.11.2021 08:20:36</t>
  </si>
  <si>
    <t>04.11.2021 08:20:39</t>
  </si>
  <si>
    <t>04.11.2021 08:20:42</t>
  </si>
  <si>
    <t>04.11.2021 08:20:45</t>
  </si>
  <si>
    <t>04.11.2021 08:22:03</t>
  </si>
  <si>
    <t>04.11.2021 08:22:04</t>
  </si>
  <si>
    <t>04.11.2021 08:22:06</t>
  </si>
  <si>
    <t>04.11.2021 08:22:07</t>
  </si>
  <si>
    <t>04.11.2021 08:22:09</t>
  </si>
  <si>
    <t>04.11.2021 08:22:24</t>
  </si>
  <si>
    <t>04.11.2021 08:22:25</t>
  </si>
  <si>
    <t>04.11.2021 08:22:27</t>
  </si>
  <si>
    <t>04.11.2021 08:22:28</t>
  </si>
  <si>
    <t>04.11.2021 08:22:30</t>
  </si>
  <si>
    <t>04.11.2021 08:22:31</t>
  </si>
  <si>
    <t>04.11.2021 08:22:34</t>
  </si>
  <si>
    <t>04.11.2021 08:23:01</t>
  </si>
  <si>
    <t>04.11.2021 08:23:03</t>
  </si>
  <si>
    <t>04.11.2021 08:23:04</t>
  </si>
  <si>
    <t>04.11.2021 08:23:10</t>
  </si>
  <si>
    <t>04.11.2021 08:23:12</t>
  </si>
  <si>
    <t>04.11.2021 08:23:13</t>
  </si>
  <si>
    <t>04.11.2021 08:23:15</t>
  </si>
  <si>
    <t>04.11.2021 08:23:16</t>
  </si>
  <si>
    <t>04.11.2021 08:23:18</t>
  </si>
  <si>
    <t>04.11.2021 08:23:19</t>
  </si>
  <si>
    <t>04.11.2021 08:23:22</t>
  </si>
  <si>
    <t>04.11.2021 08:23:25</t>
  </si>
  <si>
    <t>04.11.2021 08:23:56</t>
  </si>
  <si>
    <t>04.11.2021 08:23:57</t>
  </si>
  <si>
    <t>04.11.2021 08:23:59</t>
  </si>
  <si>
    <t>04.11.2021 08:24:00</t>
  </si>
  <si>
    <t>04.11.2021 08:24:47</t>
  </si>
  <si>
    <t>04.11.2021 08:24:50</t>
  </si>
  <si>
    <t>04.11.2021 08:27:10</t>
  </si>
  <si>
    <t>04.11.2021 08:27:16</t>
  </si>
  <si>
    <t>04.11.2021 08:27:18</t>
  </si>
  <si>
    <t>04.11.2021 08:27:19</t>
  </si>
  <si>
    <t>04.11.2021 08:27:21</t>
  </si>
  <si>
    <t>04.11.2021 08:27:22</t>
  </si>
  <si>
    <t>04.11.2021 08:28:09</t>
  </si>
  <si>
    <t>04.11.2021 08:28:10</t>
  </si>
  <si>
    <t>04.11.2021 08:28:12</t>
  </si>
  <si>
    <t>04.11.2021 08:28:13</t>
  </si>
  <si>
    <t>04.11.2021 08:28:15</t>
  </si>
  <si>
    <t>04.11.2021 08:28:16</t>
  </si>
  <si>
    <t>04.11.2021 08:28:18</t>
  </si>
  <si>
    <t>04.11.2021 08:28:21</t>
  </si>
  <si>
    <t>04.11.2021 08:29:38</t>
  </si>
  <si>
    <t>04.11.2021 08:29:39</t>
  </si>
  <si>
    <t>04.11.2021 08:29:47</t>
  </si>
  <si>
    <t>04.11.2021 08:29:54</t>
  </si>
  <si>
    <t>04.11.2021 08:29:56</t>
  </si>
  <si>
    <t>04.11.2021 08:29:57</t>
  </si>
  <si>
    <t>04.11.2021 08:29:59</t>
  </si>
  <si>
    <t>04.11.2021 08:32:41</t>
  </si>
  <si>
    <t>04.11.2021 08:32:42</t>
  </si>
  <si>
    <t>04.11.2021 08:32:44</t>
  </si>
  <si>
    <t>04.11.2021 08:32:45</t>
  </si>
  <si>
    <t>04.11.2021 08:32:47</t>
  </si>
  <si>
    <t>04.11.2021 08:32:48</t>
  </si>
  <si>
    <t>04.11.2021 08:33:30</t>
  </si>
  <si>
    <t>04.11.2021 08:33:31</t>
  </si>
  <si>
    <t>04.11.2021 08:33:33</t>
  </si>
  <si>
    <t>04.11.2021 08:33:34</t>
  </si>
  <si>
    <t>04.11.2021 08:33:42</t>
  </si>
  <si>
    <t>04.11.2021 08:33:44</t>
  </si>
  <si>
    <t>04.11.2021 08:33:45</t>
  </si>
  <si>
    <t>04.11.2021 08:33:47</t>
  </si>
  <si>
    <t>04.11.2021 08:33:48</t>
  </si>
  <si>
    <t>04.11.2021 08:33:50</t>
  </si>
  <si>
    <t>04.11.2021 08:38:00</t>
  </si>
  <si>
    <t>04.11.2021 08:38:09</t>
  </si>
  <si>
    <t>04.11.2021 08:38:10</t>
  </si>
  <si>
    <t>04.11.2021 08:38:12</t>
  </si>
  <si>
    <t>04.11.2021 08:38:13</t>
  </si>
  <si>
    <t>04.11.2021 08:38:15</t>
  </si>
  <si>
    <t>04.11.2021 08:38:16</t>
  </si>
  <si>
    <t>04.11.2021 08:38:18</t>
  </si>
  <si>
    <t>04.11.2021 08:39:47</t>
  </si>
  <si>
    <t>04.11.2021 08:39:50</t>
  </si>
  <si>
    <t>04.11.2021 08:39:51</t>
  </si>
  <si>
    <t>04.11.2021 08:39:53</t>
  </si>
  <si>
    <t>04.11.2021 08:39:54</t>
  </si>
  <si>
    <t>04.11.2021 08:39:56</t>
  </si>
  <si>
    <t>04.11.2021 08:40:26</t>
  </si>
  <si>
    <t>04.11.2021 08:40:28</t>
  </si>
  <si>
    <t>04.11.2021 08:40:29</t>
  </si>
  <si>
    <t>04.11.2021 08:40:31</t>
  </si>
  <si>
    <t>04.11.2021 08:40:32</t>
  </si>
  <si>
    <t>04.11.2021 08:40:34</t>
  </si>
  <si>
    <t>04.11.2021 08:40:37</t>
  </si>
  <si>
    <t>04.11.2021 08:40:38</t>
  </si>
  <si>
    <t>04.11.2021 08:42:10</t>
  </si>
  <si>
    <t>04.11.2021 08:42:19</t>
  </si>
  <si>
    <t>04.11.2021 08:42:21</t>
  </si>
  <si>
    <t>04.11.2021 08:42:22</t>
  </si>
  <si>
    <t>04.11.2021 08:42:24</t>
  </si>
  <si>
    <t>04.11.2021 08:42:27</t>
  </si>
  <si>
    <t>04.11.2021 08:42:30</t>
  </si>
  <si>
    <t>04.11.2021 08:42:34</t>
  </si>
  <si>
    <t>04.11.2021 08:42:36</t>
  </si>
  <si>
    <t>04.11.2021 08:42:37</t>
  </si>
  <si>
    <t>04.11.2021 08:42:39</t>
  </si>
  <si>
    <t>04.11.2021 08:42:40</t>
  </si>
  <si>
    <t>04.11.2021 08:42:42</t>
  </si>
  <si>
    <t>04.11.2021 08:42:43</t>
  </si>
  <si>
    <t>04.11.2021 08:42:45</t>
  </si>
  <si>
    <t>04.11.2021 08:46:36</t>
  </si>
  <si>
    <t>04.11.2021 08:46:38</t>
  </si>
  <si>
    <t>04.11.2021 08:46:39</t>
  </si>
  <si>
    <t>04.11.2021 08:46:41</t>
  </si>
  <si>
    <t>04.11.2021 08:46:42</t>
  </si>
  <si>
    <t>04.11.2021 08:46:57</t>
  </si>
  <si>
    <t>04.11.2021 08:46:59</t>
  </si>
  <si>
    <t>04.11.2021 08:47:00</t>
  </si>
  <si>
    <t>04.11.2021 08:47:03</t>
  </si>
  <si>
    <t>04.11.2021 08:47:05</t>
  </si>
  <si>
    <t>04.11.2021 08:47:06</t>
  </si>
  <si>
    <t>04.11.2021 08:47:08</t>
  </si>
  <si>
    <t>04.11.2021 08:47:09</t>
  </si>
  <si>
    <t>04.11.2021 08:47:11</t>
  </si>
  <si>
    <t>04.11.2021 08:47:12</t>
  </si>
  <si>
    <t>04.11.2021 08:47:55</t>
  </si>
  <si>
    <t>04.11.2021 08:47:56</t>
  </si>
  <si>
    <t>04.11.2021 08:47:58</t>
  </si>
  <si>
    <t>04.11.2021 08:47:59</t>
  </si>
  <si>
    <t>04.11.2021 08:48:01</t>
  </si>
  <si>
    <t>04.11.2021 08:48:10</t>
  </si>
  <si>
    <t>04.11.2021 08:48:11</t>
  </si>
  <si>
    <t>04.11.2021 08:48:13</t>
  </si>
  <si>
    <t>04.11.2021 08:48:14</t>
  </si>
  <si>
    <t>04.11.2021 08:48:16</t>
  </si>
  <si>
    <t>04.11.2021 08:48:39</t>
  </si>
  <si>
    <t>04.11.2021 08:48:40</t>
  </si>
  <si>
    <t>04.11.2021 08:48:42</t>
  </si>
  <si>
    <t>04.11.2021 08:48:43</t>
  </si>
  <si>
    <t>04.11.2021 08:48:45</t>
  </si>
  <si>
    <t>04.11.2021 08:48:46</t>
  </si>
  <si>
    <t>04.11.2021 08:48:48</t>
  </si>
  <si>
    <t>04.11.2021 08:48:49</t>
  </si>
  <si>
    <t>04.11.2021 08:48:51</t>
  </si>
  <si>
    <t>04.11.2021 08:48:52</t>
  </si>
  <si>
    <t>04.11.2021 08:49:09</t>
  </si>
  <si>
    <t>04.11.2021 08:49:10</t>
  </si>
  <si>
    <t>04.11.2021 08:49:12</t>
  </si>
  <si>
    <t>04.11.2021 08:49:13</t>
  </si>
  <si>
    <t>04.11.2021 08:49:15</t>
  </si>
  <si>
    <t>04.11.2021 08:49:18</t>
  </si>
  <si>
    <t>04.11.2021 08:49:19</t>
  </si>
  <si>
    <t>04.11.2021 08:49:21</t>
  </si>
  <si>
    <t>04.11.2021 08:49:22</t>
  </si>
  <si>
    <t>04.11.2021 08:49:24</t>
  </si>
  <si>
    <t>04.11.2021 08:50:16</t>
  </si>
  <si>
    <t>04.11.2021 08:50:18</t>
  </si>
  <si>
    <t>04.11.2021 08:50:19</t>
  </si>
  <si>
    <t>04.11.2021 08:50:21</t>
  </si>
  <si>
    <t>04.11.2021 08:50:22</t>
  </si>
  <si>
    <t>04.11.2021 08:51:00</t>
  </si>
  <si>
    <t>04.11.2021 08:51:06</t>
  </si>
  <si>
    <t>04.11.2021 08:51:12</t>
  </si>
  <si>
    <t>04.11.2021 08:51:13</t>
  </si>
  <si>
    <t>04.11.2021 08:51:15</t>
  </si>
  <si>
    <t>04.11.2021 08:51:16</t>
  </si>
  <si>
    <t>04.11.2021 08:51:18</t>
  </si>
  <si>
    <t>04.11.2021 08:51:19</t>
  </si>
  <si>
    <t>04.11.2021 08:51:21</t>
  </si>
  <si>
    <t>04.11.2021 08:51:22</t>
  </si>
  <si>
    <t>04.11.2021 08:51:24</t>
  </si>
  <si>
    <t>04.11.2021 08:51:25</t>
  </si>
  <si>
    <t>04.11.2021 08:51:27</t>
  </si>
  <si>
    <t>04.11.2021 08:51:28</t>
  </si>
  <si>
    <t>04.11.2021 08:51:30</t>
  </si>
  <si>
    <t>04.11.2021 08:53:12</t>
  </si>
  <si>
    <t>04.11.2021 08:53:18</t>
  </si>
  <si>
    <t>04.11.2021 08:53:19</t>
  </si>
  <si>
    <t>04.11.2021 08:53:21</t>
  </si>
  <si>
    <t>04.11.2021 08:53:22</t>
  </si>
  <si>
    <t>04.11.2021 08:54:59</t>
  </si>
  <si>
    <t>04.11.2021 08:55:00</t>
  </si>
  <si>
    <t>04.11.2021 08:55:02</t>
  </si>
  <si>
    <t>04.11.2021 08:55:03</t>
  </si>
  <si>
    <t>04.11.2021 08:55:12</t>
  </si>
  <si>
    <t>04.11.2021 08:55:31</t>
  </si>
  <si>
    <t>04.11.2021 08:55:32</t>
  </si>
  <si>
    <t>04.11.2021 08:55:34</t>
  </si>
  <si>
    <t>04.11.2021 08:55:35</t>
  </si>
  <si>
    <t>04.11.2021 08:55:37</t>
  </si>
  <si>
    <t>04.11.2021 08:55:38</t>
  </si>
  <si>
    <t>04.11.2021 08:57:36</t>
  </si>
  <si>
    <t>04.11.2021 08:57:38</t>
  </si>
  <si>
    <t>04.11.2021 08:57:39</t>
  </si>
  <si>
    <t>04.11.2021 08:57:41</t>
  </si>
  <si>
    <t>04.11.2021 08:57:42</t>
  </si>
  <si>
    <t>04.11.2021 08:57:44</t>
  </si>
  <si>
    <t>04.11.2021 08:58:24</t>
  </si>
  <si>
    <t>04.11.2021 08:58:30</t>
  </si>
  <si>
    <t>04.11.2021 08:58:31</t>
  </si>
  <si>
    <t>04.11.2021 08:59:13</t>
  </si>
  <si>
    <t>04.11.2021 08:59:15</t>
  </si>
  <si>
    <t>04.11.2021 08:59:16</t>
  </si>
  <si>
    <t>04.11.2021 08:59:18</t>
  </si>
  <si>
    <t>04.11.2021 08:59:19</t>
  </si>
  <si>
    <t>04.11.2021 08:59:25</t>
  </si>
  <si>
    <t>04.11.2021 08:59:36</t>
  </si>
  <si>
    <t>04.11.2021 08:59:37</t>
  </si>
  <si>
    <t>04.11.2021 08:59:39</t>
  </si>
  <si>
    <t>04.11.2021 08:59:40</t>
  </si>
  <si>
    <t>04.11.2021 08:59:42</t>
  </si>
  <si>
    <t>04.11.2021 08:59:43</t>
  </si>
  <si>
    <t>04.11.2021 08:59:45</t>
  </si>
  <si>
    <t>04.11.2021 08:59:50</t>
  </si>
  <si>
    <t>04.11.2021 08:59:51</t>
  </si>
  <si>
    <t>04.11.2021 08:59:53</t>
  </si>
  <si>
    <t>04.11.2021 08:59:54</t>
  </si>
  <si>
    <t>04.11.2021 09:01:04</t>
  </si>
  <si>
    <t>04.11.2021 09:01:07</t>
  </si>
  <si>
    <t>04.11.2021 09:01:09</t>
  </si>
  <si>
    <t>04.11.2021 09:01:10</t>
  </si>
  <si>
    <t>04.11.2021 09:01:12</t>
  </si>
  <si>
    <t>04.11.2021 09:01:13</t>
  </si>
  <si>
    <t>04.11.2021 09:02:04</t>
  </si>
  <si>
    <t>04.11.2021 09:02:06</t>
  </si>
  <si>
    <t>04.11.2021 09:02:07</t>
  </si>
  <si>
    <t>04.11.2021 09:02:09</t>
  </si>
  <si>
    <t>04.11.2021 09:02:10</t>
  </si>
  <si>
    <t>04.11.2021 09:02:13</t>
  </si>
  <si>
    <t>04.11.2021 09:02:19</t>
  </si>
  <si>
    <t>04.11.2021 09:02:21</t>
  </si>
  <si>
    <t>04.11.2021 09:02:22</t>
  </si>
  <si>
    <t>04.11.2021 09:04:33</t>
  </si>
  <si>
    <t>04.11.2021 09:04:34</t>
  </si>
  <si>
    <t>04.11.2021 09:04:36</t>
  </si>
  <si>
    <t>04.11.2021 09:05:57</t>
  </si>
  <si>
    <t>04.11.2021 09:06:02</t>
  </si>
  <si>
    <t>04.11.2021 09:06:03</t>
  </si>
  <si>
    <t>04.11.2021 09:06:05</t>
  </si>
  <si>
    <t>04.11.2021 09:06:06</t>
  </si>
  <si>
    <t>04.11.2021 09:06:08</t>
  </si>
  <si>
    <t>04.11.2021 09:06:09</t>
  </si>
  <si>
    <t>04.11.2021 09:06:11</t>
  </si>
  <si>
    <t>04.11.2021 09:06:12</t>
  </si>
  <si>
    <t>04.11.2021 09:06:15</t>
  </si>
  <si>
    <t>04.11.2021 09:06:18</t>
  </si>
  <si>
    <t>04.11.2021 09:06:20</t>
  </si>
  <si>
    <t>04.11.2021 09:06:21</t>
  </si>
  <si>
    <t>04.11.2021 09:06:23</t>
  </si>
  <si>
    <t>04.11.2021 09:06:58</t>
  </si>
  <si>
    <t>04.11.2021 09:06:59</t>
  </si>
  <si>
    <t>04.11.2021 09:07:01</t>
  </si>
  <si>
    <t>04.11.2021 09:07:02</t>
  </si>
  <si>
    <t>04.11.2021 09:07:04</t>
  </si>
  <si>
    <t>04.11.2021 09:07:05</t>
  </si>
  <si>
    <t>04.11.2021 09:07:08</t>
  </si>
  <si>
    <t>04.11.2021 09:07:10</t>
  </si>
  <si>
    <t>04.11.2021 09:07:25</t>
  </si>
  <si>
    <t>04.11.2021 09:07:28</t>
  </si>
  <si>
    <t>04.11.2021 09:07:30</t>
  </si>
  <si>
    <t>04.11.2021 09:07:31</t>
  </si>
  <si>
    <t>04.11.2021 09:08:22</t>
  </si>
  <si>
    <t>04.11.2021 09:08:24</t>
  </si>
  <si>
    <t>04.11.2021 09:08:25</t>
  </si>
  <si>
    <t>04.11.2021 09:08:27</t>
  </si>
  <si>
    <t>04.11.2021 09:08:28</t>
  </si>
  <si>
    <t>04.11.2021 09:09:13</t>
  </si>
  <si>
    <t>04.11.2021 09:09:27</t>
  </si>
  <si>
    <t>04.11.2021 09:09:28</t>
  </si>
  <si>
    <t>04.11.2021 09:09:30</t>
  </si>
  <si>
    <t>04.11.2021 09:09:31</t>
  </si>
  <si>
    <t>04.11.2021 09:09:34</t>
  </si>
  <si>
    <t>04.11.2021 09:11:21</t>
  </si>
  <si>
    <t>04.11.2021 09:11:22</t>
  </si>
  <si>
    <t>04.11.2021 09:11:24</t>
  </si>
  <si>
    <t>04.11.2021 09:11:25</t>
  </si>
  <si>
    <t>04.11.2021 09:11:27</t>
  </si>
  <si>
    <t>04.11.2021 09:12:38</t>
  </si>
  <si>
    <t>04.11.2021 09:12:39</t>
  </si>
  <si>
    <t>04.11.2021 09:12:41</t>
  </si>
  <si>
    <t>04.11.2021 09:12:42</t>
  </si>
  <si>
    <t>04.11.2021 09:12:44</t>
  </si>
  <si>
    <t>04.11.2021 09:13:33</t>
  </si>
  <si>
    <t>04.11.2021 09:13:38</t>
  </si>
  <si>
    <t>04.11.2021 09:13:47</t>
  </si>
  <si>
    <t>04.11.2021 09:13:48</t>
  </si>
  <si>
    <t>04.11.2021 09:13:50</t>
  </si>
  <si>
    <t>04.11.2021 09:13:51</t>
  </si>
  <si>
    <t>04.11.2021 09:13:53</t>
  </si>
  <si>
    <t>04.11.2021 09:13:54</t>
  </si>
  <si>
    <t>04.11.2021 09:13:56</t>
  </si>
  <si>
    <t>04.11.2021 09:13:57</t>
  </si>
  <si>
    <t>04.11.2021 09:13:59</t>
  </si>
  <si>
    <t>04.11.2021 09:14:00</t>
  </si>
  <si>
    <t>04.11.2021 09:14:17</t>
  </si>
  <si>
    <t>04.11.2021 09:14:18</t>
  </si>
  <si>
    <t>04.11.2021 09:14:20</t>
  </si>
  <si>
    <t>04.11.2021 09:14:21</t>
  </si>
  <si>
    <t>04.11.2021 09:14:23</t>
  </si>
  <si>
    <t>04.11.2021 09:14:24</t>
  </si>
  <si>
    <t>04.11.2021 09:14:26</t>
  </si>
  <si>
    <t>04.11.2021 09:14:30</t>
  </si>
  <si>
    <t>04.11.2021 09:14:32</t>
  </si>
  <si>
    <t>04.11.2021 09:14:33</t>
  </si>
  <si>
    <t>04.11.2021 09:14:35</t>
  </si>
  <si>
    <t>04.11.2021 09:14:36</t>
  </si>
  <si>
    <t>04.11.2021 09:14:38</t>
  </si>
  <si>
    <t>04.11.2021 09:14:39</t>
  </si>
  <si>
    <t>04.11.2021 09:14:41</t>
  </si>
  <si>
    <t>04.11.2021 09:14:58</t>
  </si>
  <si>
    <t>04.11.2021 09:14:59</t>
  </si>
  <si>
    <t>04.11.2021 09:15:00</t>
  </si>
  <si>
    <t>04.11.2021 09:15:02</t>
  </si>
  <si>
    <t>04.11.2021 09:15:04</t>
  </si>
  <si>
    <t>04.11.2021 09:15:05</t>
  </si>
  <si>
    <t>04.11.2021 09:15:07</t>
  </si>
  <si>
    <t>04.11.2021 09:15:22</t>
  </si>
  <si>
    <t>04.11.2021 09:15:23</t>
  </si>
  <si>
    <t>04.11.2021 09:15:25</t>
  </si>
  <si>
    <t>04.11.2021 09:15:26</t>
  </si>
  <si>
    <t>04.11.2021 09:16:47</t>
  </si>
  <si>
    <t>04.11.2021 09:16:48</t>
  </si>
  <si>
    <t>04.11.2021 09:16:50</t>
  </si>
  <si>
    <t>04.11.2021 09:16:53</t>
  </si>
  <si>
    <t>04.11.2021 09:16:54</t>
  </si>
  <si>
    <t>04.11.2021 09:16:56</t>
  </si>
  <si>
    <t>04.11.2021 09:16:57</t>
  </si>
  <si>
    <t>04.11.2021 09:16:59</t>
  </si>
  <si>
    <t>04.11.2021 09:17:55</t>
  </si>
  <si>
    <t>04.11.2021 09:17:56</t>
  </si>
  <si>
    <t>04.11.2021 09:17:58</t>
  </si>
  <si>
    <t>04.11.2021 09:17:59</t>
  </si>
  <si>
    <t>04.11.2021 09:18:04</t>
  </si>
  <si>
    <t>04.11.2021 09:18:05</t>
  </si>
  <si>
    <t>04.11.2021 09:18:42</t>
  </si>
  <si>
    <t>04.11.2021 09:18:43</t>
  </si>
  <si>
    <t>04.11.2021 09:18:45</t>
  </si>
  <si>
    <t>04.11.2021 09:18:46</t>
  </si>
  <si>
    <t>04.11.2021 09:18:48</t>
  </si>
  <si>
    <t>04.11.2021 09:18:49</t>
  </si>
  <si>
    <t>04.11.2021 09:18:51</t>
  </si>
  <si>
    <t>04.11.2021 09:19:03</t>
  </si>
  <si>
    <t>04.11.2021 09:19:04</t>
  </si>
  <si>
    <t>04.11.2021 09:19:06</t>
  </si>
  <si>
    <t>04.11.2021 09:19:15</t>
  </si>
  <si>
    <t>04.11.2021 09:19:16</t>
  </si>
  <si>
    <t>04.11.2021 09:19:18</t>
  </si>
  <si>
    <t>04.11.2021 09:19:19</t>
  </si>
  <si>
    <t>04.11.2021 09:19:21</t>
  </si>
  <si>
    <t>04.11.2021 09:19:22</t>
  </si>
  <si>
    <t>04.11.2021 09:19:24</t>
  </si>
  <si>
    <t>04.11.2021 09:19:25</t>
  </si>
  <si>
    <t>04.11.2021 09:19:27</t>
  </si>
  <si>
    <t>04.11.2021 09:19:28</t>
  </si>
  <si>
    <t>04.11.2021 09:19:30</t>
  </si>
  <si>
    <t>04.11.2021 09:19:31</t>
  </si>
  <si>
    <t>04.11.2021 09:19:33</t>
  </si>
  <si>
    <t>04.11.2021 09:19:45</t>
  </si>
  <si>
    <t>04.11.2021 09:19:46</t>
  </si>
  <si>
    <t>04.11.2021 09:19:48</t>
  </si>
  <si>
    <t>04.11.2021 09:19:49</t>
  </si>
  <si>
    <t>04.11.2021 09:19:51</t>
  </si>
  <si>
    <t>04.11.2021 09:19:52</t>
  </si>
  <si>
    <t>04.11.2021 09:20:01</t>
  </si>
  <si>
    <t>04.11.2021 09:20:03</t>
  </si>
  <si>
    <t>04.11.2021 09:20:04</t>
  </si>
  <si>
    <t>04.11.2021 09:20:06</t>
  </si>
  <si>
    <t>04.11.2021 09:20:07</t>
  </si>
  <si>
    <t>04.11.2021 09:20:10</t>
  </si>
  <si>
    <t>04.11.2021 09:20:12</t>
  </si>
  <si>
    <t>04.11.2021 09:20:13</t>
  </si>
  <si>
    <t>04.11.2021 09:20:15</t>
  </si>
  <si>
    <t>04.11.2021 09:22:42</t>
  </si>
  <si>
    <t>04.11.2021 09:24:56</t>
  </si>
  <si>
    <t>04.11.2021 09:24:57</t>
  </si>
  <si>
    <t>04.11.2021 09:24:59</t>
  </si>
  <si>
    <t>04.11.2021 09:25:00</t>
  </si>
  <si>
    <t>04.11.2021 09:25:02</t>
  </si>
  <si>
    <t>04.11.2021 09:25:28</t>
  </si>
  <si>
    <t>04.11.2021 09:25:29</t>
  </si>
  <si>
    <t>04.11.2021 09:25:41</t>
  </si>
  <si>
    <t>04.11.2021 09:25:43</t>
  </si>
  <si>
    <t>04.11.2021 09:25:44</t>
  </si>
  <si>
    <t>04.11.2021 09:25:46</t>
  </si>
  <si>
    <t>04.11.2021 09:25:53</t>
  </si>
  <si>
    <t>04.11.2021 09:25:55</t>
  </si>
  <si>
    <t>04.11.2021 09:25:58</t>
  </si>
  <si>
    <t>04.11.2021 09:25:59</t>
  </si>
  <si>
    <t>04.11.2021 09:26:01</t>
  </si>
  <si>
    <t>04.11.2021 09:26:02</t>
  </si>
  <si>
    <t>04.11.2021 09:26:04</t>
  </si>
  <si>
    <t>04.11.2021 09:27:50</t>
  </si>
  <si>
    <t>04.11.2021 09:27:54</t>
  </si>
  <si>
    <t>04.11.2021 09:27:56</t>
  </si>
  <si>
    <t>04.11.2021 09:27:57</t>
  </si>
  <si>
    <t>04.11.2021 09:27:59</t>
  </si>
  <si>
    <t>04.11.2021 09:28:58</t>
  </si>
  <si>
    <t>04.11.2021 09:28:59</t>
  </si>
  <si>
    <t>04.11.2021 09:29:01</t>
  </si>
  <si>
    <t>04.11.2021 09:29:02</t>
  </si>
  <si>
    <t>04.11.2021 09:29:07</t>
  </si>
  <si>
    <t>04.11.2021 09:29:08</t>
  </si>
  <si>
    <t>04.11.2021 09:29:10</t>
  </si>
  <si>
    <t>04.11.2021 09:29:12</t>
  </si>
  <si>
    <t>04.11.2021 09:29:13</t>
  </si>
  <si>
    <t>04.11.2021 09:29:15</t>
  </si>
  <si>
    <t>04.11.2021 09:29:49</t>
  </si>
  <si>
    <t>04.11.2021 09:29:51</t>
  </si>
  <si>
    <t>04.11.2021 09:29:52</t>
  </si>
  <si>
    <t>04.11.2021 09:29:55</t>
  </si>
  <si>
    <t>04.11.2021 09:29:57</t>
  </si>
  <si>
    <t>04.11.2021 09:29:58</t>
  </si>
  <si>
    <t>04.11.2021 09:30:00</t>
  </si>
  <si>
    <t>04.11.2021 09:30:01</t>
  </si>
  <si>
    <t>04.11.2021 09:30:03</t>
  </si>
  <si>
    <t>04.11.2021 09:30:09</t>
  </si>
  <si>
    <t>04.11.2021 09:30:11</t>
  </si>
  <si>
    <t>04.11.2021 09:30:12</t>
  </si>
  <si>
    <t>04.11.2021 09:30:14</t>
  </si>
  <si>
    <t>04.11.2021 09:30:15</t>
  </si>
  <si>
    <t>04.11.2021 09:30:18</t>
  </si>
  <si>
    <t>04.11.2021 09:30:21</t>
  </si>
  <si>
    <t>04.11.2021 09:30:33</t>
  </si>
  <si>
    <t>04.11.2021 09:30:35</t>
  </si>
  <si>
    <t>04.11.2021 09:37:24</t>
  </si>
  <si>
    <t>04.11.2021 09:37:25</t>
  </si>
  <si>
    <t>04.11.2021 09:37:27</t>
  </si>
  <si>
    <t>04.11.2021 09:37:28</t>
  </si>
  <si>
    <t>04.11.2021 09:37:39</t>
  </si>
  <si>
    <t>04.11.2021 09:37:41</t>
  </si>
  <si>
    <t>04.11.2021 09:37:42</t>
  </si>
  <si>
    <t>04.11.2021 09:38:53</t>
  </si>
  <si>
    <t>04.11.2021 09:38:57</t>
  </si>
  <si>
    <t>04.11.2021 09:39:00</t>
  </si>
  <si>
    <t>04.11.2021 09:39:05</t>
  </si>
  <si>
    <t>04.11.2021 09:39:06</t>
  </si>
  <si>
    <t>04.11.2021 09:39:08</t>
  </si>
  <si>
    <t>04.11.2021 09:39:09</t>
  </si>
  <si>
    <t>04.11.2021 09:39:31</t>
  </si>
  <si>
    <t>04.11.2021 09:40:41</t>
  </si>
  <si>
    <t>04.11.2021 09:40:42</t>
  </si>
  <si>
    <t>04.11.2021 09:40:45</t>
  </si>
  <si>
    <t>04.11.2021 09:40:47</t>
  </si>
  <si>
    <t>04.11.2021 09:40:48</t>
  </si>
  <si>
    <t>04.11.2021 09:40:50</t>
  </si>
  <si>
    <t>04.11.2021 09:40:51</t>
  </si>
  <si>
    <t>04.11.2021 09:42:32</t>
  </si>
  <si>
    <t>04.11.2021 09:42:33</t>
  </si>
  <si>
    <t>04.11.2021 09:42:34</t>
  </si>
  <si>
    <t>04.11.2021 09:42:36</t>
  </si>
  <si>
    <t>04.11.2021 09:42:37</t>
  </si>
  <si>
    <t>04.11.2021 09:42:39</t>
  </si>
  <si>
    <t>04.11.2021 09:43:22</t>
  </si>
  <si>
    <t>04.11.2021 09:43:27</t>
  </si>
  <si>
    <t>04.11.2021 09:43:30</t>
  </si>
  <si>
    <t>04.11.2021 09:43:31</t>
  </si>
  <si>
    <t>04.11.2021 09:43:33</t>
  </si>
  <si>
    <t>04.11.2021 09:43:34</t>
  </si>
  <si>
    <t>04.11.2021 09:43:48</t>
  </si>
  <si>
    <t>04.11.2021 09:43:51</t>
  </si>
  <si>
    <t>04.11.2021 09:43:54</t>
  </si>
  <si>
    <t>04.11.2021 09:43:56</t>
  </si>
  <si>
    <t>04.11.2021 09:43:57</t>
  </si>
  <si>
    <t>04.11.2021 09:43:59</t>
  </si>
  <si>
    <t>04.11.2021 09:44:00</t>
  </si>
  <si>
    <t>04.11.2021 09:44:40</t>
  </si>
  <si>
    <t>04.11.2021 09:45:13</t>
  </si>
  <si>
    <t>04.11.2021 09:45:15</t>
  </si>
  <si>
    <t>04.11.2021 09:45:16</t>
  </si>
  <si>
    <t>04.11.2021 09:45:18</t>
  </si>
  <si>
    <t>04.11.2021 09:45:50</t>
  </si>
  <si>
    <t>04.11.2021 09:45:51</t>
  </si>
  <si>
    <t>04.11.2021 09:45:53</t>
  </si>
  <si>
    <t>04.11.2021 09:45:54</t>
  </si>
  <si>
    <t>04.11.2021 09:46:38</t>
  </si>
  <si>
    <t>04.11.2021 09:46:39</t>
  </si>
  <si>
    <t>04.11.2021 09:46:41</t>
  </si>
  <si>
    <t>04.11.2021 09:46:42</t>
  </si>
  <si>
    <t>04.11.2021 09:46:44</t>
  </si>
  <si>
    <t>04.11.2021 09:46:51</t>
  </si>
  <si>
    <t>04.11.2021 09:46:53</t>
  </si>
  <si>
    <t>04.11.2021 09:46:54</t>
  </si>
  <si>
    <t>04.11.2021 09:46:56</t>
  </si>
  <si>
    <t>04.11.2021 09:46:57</t>
  </si>
  <si>
    <t>04.11.2021 09:47:51</t>
  </si>
  <si>
    <t>04.11.2021 09:47:53</t>
  </si>
  <si>
    <t>04.11.2021 09:47:54</t>
  </si>
  <si>
    <t>04.11.2021 09:47:56</t>
  </si>
  <si>
    <t>04.11.2021 09:47:57</t>
  </si>
  <si>
    <t>04.11.2021 09:48:06</t>
  </si>
  <si>
    <t>04.11.2021 09:49:35</t>
  </si>
  <si>
    <t>04.11.2021 09:49:42</t>
  </si>
  <si>
    <t>04.11.2021 09:49:44</t>
  </si>
  <si>
    <t>04.11.2021 09:49:45</t>
  </si>
  <si>
    <t>04.11.2021 09:49:47</t>
  </si>
  <si>
    <t>04.11.2021 09:49:48</t>
  </si>
  <si>
    <t>04.11.2021 09:50:04</t>
  </si>
  <si>
    <t>04.11.2021 09:50:06</t>
  </si>
  <si>
    <t>04.11.2021 09:50:07</t>
  </si>
  <si>
    <t>04.11.2021 09:50:09</t>
  </si>
  <si>
    <t>04.11.2021 09:50:10</t>
  </si>
  <si>
    <t>04.11.2021 09:50:12</t>
  </si>
  <si>
    <t>04.11.2021 09:50:40</t>
  </si>
  <si>
    <t>04.11.2021 09:50:42</t>
  </si>
  <si>
    <t>04.11.2021 09:51:07</t>
  </si>
  <si>
    <t>04.11.2021 09:51:09</t>
  </si>
  <si>
    <t>04.11.2021 09:51:10</t>
  </si>
  <si>
    <t>04.11.2021 09:51:12</t>
  </si>
  <si>
    <t>04.11.2021 09:51:15</t>
  </si>
  <si>
    <t>04.11.2021 09:52:12</t>
  </si>
  <si>
    <t>04.11.2021 09:52:13</t>
  </si>
  <si>
    <t>04.11.2021 09:52:15</t>
  </si>
  <si>
    <t>04.11.2021 09:52:16</t>
  </si>
  <si>
    <t>04.11.2021 09:52:18</t>
  </si>
  <si>
    <t>04.11.2021 09:52:19</t>
  </si>
  <si>
    <t>04.11.2021 09:53:10</t>
  </si>
  <si>
    <t>04.11.2021 09:53:12</t>
  </si>
  <si>
    <t>04.11.2021 09:53:13</t>
  </si>
  <si>
    <t>04.11.2021 09:53:15</t>
  </si>
  <si>
    <t>04.11.2021 09:53:16</t>
  </si>
  <si>
    <t>04.11.2021 09:53:19</t>
  </si>
  <si>
    <t>04.11.2021 09:53:24</t>
  </si>
  <si>
    <t>04.11.2021 09:54:51</t>
  </si>
  <si>
    <t>04.11.2021 09:54:53</t>
  </si>
  <si>
    <t>04.11.2021 09:54:54</t>
  </si>
  <si>
    <t>04.11.2021 09:54:56</t>
  </si>
  <si>
    <t>04.11.2021 09:54:59</t>
  </si>
  <si>
    <t>04.11.2021 09:55:00</t>
  </si>
  <si>
    <t>04.11.2021 09:55:12</t>
  </si>
  <si>
    <t>04.11.2021 09:55:14</t>
  </si>
  <si>
    <t>04.11.2021 09:55:15</t>
  </si>
  <si>
    <t>04.11.2021 09:55:17</t>
  </si>
  <si>
    <t>04.11.2021 09:57:06</t>
  </si>
  <si>
    <t>04.11.2021 09:57:12</t>
  </si>
  <si>
    <t>04.11.2021 09:57:13</t>
  </si>
  <si>
    <t>04.11.2021 09:57:15</t>
  </si>
  <si>
    <t>04.11.2021 09:57:16</t>
  </si>
  <si>
    <t>04.11.2021 09:57:18</t>
  </si>
  <si>
    <t>04.11.2021 09:57:19</t>
  </si>
  <si>
    <t>04.11.2021 09:57:37</t>
  </si>
  <si>
    <t>04.11.2021 09:57:39</t>
  </si>
  <si>
    <t>04.11.2021 09:57:40</t>
  </si>
  <si>
    <t>04.11.2021 09:57:42</t>
  </si>
  <si>
    <t>04.11.2021 09:57:43</t>
  </si>
  <si>
    <t>04.11.2021 09:57:49</t>
  </si>
  <si>
    <t>04.11.2021 09:57:51</t>
  </si>
  <si>
    <t>04.11.2021 09:57:52</t>
  </si>
  <si>
    <t>04.11.2021 09:57:55</t>
  </si>
  <si>
    <t>04.11.2021 09:59:04</t>
  </si>
  <si>
    <t>04.11.2021 09:59:06</t>
  </si>
  <si>
    <t>04.11.2021 09:59:07</t>
  </si>
  <si>
    <t>04.11.2021 09:59:09</t>
  </si>
  <si>
    <t>04.11.2021 09:59:10</t>
  </si>
  <si>
    <t>04.11.2021 09:59:18</t>
  </si>
  <si>
    <t>04.11.2021 09:59:19</t>
  </si>
  <si>
    <t>04.11.2021 09:59:21</t>
  </si>
  <si>
    <t>04.11.2021 09:59:22</t>
  </si>
  <si>
    <t>04.11.2021 09:59:24</t>
  </si>
  <si>
    <t>04.11.2021 09:59:25</t>
  </si>
  <si>
    <t>04.11.2021 09:59:27</t>
  </si>
  <si>
    <t>04.11.2021 09:59:30</t>
  </si>
  <si>
    <t>04.11.2021 09:59:31</t>
  </si>
  <si>
    <t>04.11.2021 09:59:37</t>
  </si>
  <si>
    <t>04.11.2021 10:01:21</t>
  </si>
  <si>
    <t>04.11.2021 10:03:36</t>
  </si>
  <si>
    <t>04.11.2021 10:03:38</t>
  </si>
  <si>
    <t>04.11.2021 10:03:39</t>
  </si>
  <si>
    <t>04.11.2021 10:03:41</t>
  </si>
  <si>
    <t>04.11.2021 10:04:12</t>
  </si>
  <si>
    <t>04.11.2021 10:04:13</t>
  </si>
  <si>
    <t>04.11.2021 10:04:15</t>
  </si>
  <si>
    <t>04.11.2021 10:04:18</t>
  </si>
  <si>
    <t>04.11.2021 10:04:19</t>
  </si>
  <si>
    <t>04.11.2021 10:04:51</t>
  </si>
  <si>
    <t>04.11.2021 10:04:53</t>
  </si>
  <si>
    <t>04.11.2021 10:04:54</t>
  </si>
  <si>
    <t>04.11.2021 10:04:56</t>
  </si>
  <si>
    <t>04.11.2021 10:05:25</t>
  </si>
  <si>
    <t>04.11.2021 10:05:27</t>
  </si>
  <si>
    <t>04.11.2021 10:05:28</t>
  </si>
  <si>
    <t>04.11.2021 10:05:30</t>
  </si>
  <si>
    <t>04.11.2021 10:05:31</t>
  </si>
  <si>
    <t>04.11.2021 10:06:39</t>
  </si>
  <si>
    <t>04.11.2021 10:06:41</t>
  </si>
  <si>
    <t>04.11.2021 10:06:42</t>
  </si>
  <si>
    <t>04.11.2021 10:06:44</t>
  </si>
  <si>
    <t>04.11.2021 10:06:45</t>
  </si>
  <si>
    <t>04.11.2021 10:06:47</t>
  </si>
  <si>
    <t>04.11.2021 10:06:48</t>
  </si>
  <si>
    <t>04.11.2021 10:06:50</t>
  </si>
  <si>
    <t>04.11.2021 10:07:03</t>
  </si>
  <si>
    <t>04.11.2021 10:07:47</t>
  </si>
  <si>
    <t>04.11.2021 10:07:48</t>
  </si>
  <si>
    <t>04.11.2021 10:07:50</t>
  </si>
  <si>
    <t>04.11.2021 10:07:57</t>
  </si>
  <si>
    <t>04.11.2021 10:09:01</t>
  </si>
  <si>
    <t>04.11.2021 10:09:03</t>
  </si>
  <si>
    <t>04.11.2021 10:09:04</t>
  </si>
  <si>
    <t>04.11.2021 10:09:07</t>
  </si>
  <si>
    <t>04.11.2021 10:09:09</t>
  </si>
  <si>
    <t>04.11.2021 10:10:10</t>
  </si>
  <si>
    <t>04.11.2021 10:10:12</t>
  </si>
  <si>
    <t>04.11.2021 10:10:13</t>
  </si>
  <si>
    <t>04.11.2021 10:10:16</t>
  </si>
  <si>
    <t>04.11.2021 10:10:24</t>
  </si>
  <si>
    <t>04.11.2021 10:10:25</t>
  </si>
  <si>
    <t>04.11.2021 10:10:27</t>
  </si>
  <si>
    <t>04.11.2021 10:10:28</t>
  </si>
  <si>
    <t>04.11.2021 10:10:30</t>
  </si>
  <si>
    <t>04.11.2021 10:10:31</t>
  </si>
  <si>
    <t>04.11.2021 10:11:04</t>
  </si>
  <si>
    <t>04.11.2021 10:11:06</t>
  </si>
  <si>
    <t>04.11.2021 10:11:12</t>
  </si>
  <si>
    <t>04.11.2021 10:11:33</t>
  </si>
  <si>
    <t>04.11.2021 10:11:34</t>
  </si>
  <si>
    <t>04.11.2021 10:12:00</t>
  </si>
  <si>
    <t>04.11.2021 10:12:01</t>
  </si>
  <si>
    <t>04.11.2021 10:12:03</t>
  </si>
  <si>
    <t>04.11.2021 10:12:06</t>
  </si>
  <si>
    <t>04.11.2021 10:12:07</t>
  </si>
  <si>
    <t>04.11.2021 10:12:09</t>
  </si>
  <si>
    <t>04.11.2021 10:12:42</t>
  </si>
  <si>
    <t>04.11.2021 10:12:44</t>
  </si>
  <si>
    <t>04.11.2021 10:12:45</t>
  </si>
  <si>
    <t>04.11.2021 10:12:47</t>
  </si>
  <si>
    <t>04.11.2021 10:12:48</t>
  </si>
  <si>
    <t>04.11.2021 10:12:53</t>
  </si>
  <si>
    <t>04.11.2021 10:12:54</t>
  </si>
  <si>
    <t>04.11.2021 10:12:59</t>
  </si>
  <si>
    <t>04.11.2021 10:13:00</t>
  </si>
  <si>
    <t>04.11.2021 10:13:02</t>
  </si>
  <si>
    <t>04.11.2021 10:13:03</t>
  </si>
  <si>
    <t>04.11.2021 10:13:05</t>
  </si>
  <si>
    <t>04.11.2021 10:14:12</t>
  </si>
  <si>
    <t>04.11.2021 10:14:13</t>
  </si>
  <si>
    <t>04.11.2021 10:14:15</t>
  </si>
  <si>
    <t>04.11.2021 10:14:16</t>
  </si>
  <si>
    <t>04.11.2021 10:14:19</t>
  </si>
  <si>
    <t>04.11.2021 10:14:25</t>
  </si>
  <si>
    <t>04.11.2021 10:14:27</t>
  </si>
  <si>
    <t>04.11.2021 10:14:28</t>
  </si>
  <si>
    <t>04.11.2021 10:15:41</t>
  </si>
  <si>
    <t>04.11.2021 10:15:42</t>
  </si>
  <si>
    <t>04.11.2021 10:15:44</t>
  </si>
  <si>
    <t>04.11.2021 10:15:45</t>
  </si>
  <si>
    <t>04.11.2021 10:16:06</t>
  </si>
  <si>
    <t>04.11.2021 10:16:07</t>
  </si>
  <si>
    <t>04.11.2021 10:16:09</t>
  </si>
  <si>
    <t>04.11.2021 10:16:28</t>
  </si>
  <si>
    <t>04.11.2021 10:16:30</t>
  </si>
  <si>
    <t>04.11.2021 10:16:31</t>
  </si>
  <si>
    <t>04.11.2021 10:16:33</t>
  </si>
  <si>
    <t>04.11.2021 10:16:34</t>
  </si>
  <si>
    <t>04.11.2021 10:16:36</t>
  </si>
  <si>
    <t>04.11.2021 10:16:37</t>
  </si>
  <si>
    <t>04.11.2021 10:16:39</t>
  </si>
  <si>
    <t>04.11.2021 10:16:40</t>
  </si>
  <si>
    <t>04.11.2021 10:16:42</t>
  </si>
  <si>
    <t>04.11.2021 10:16:43</t>
  </si>
  <si>
    <t>04.11.2021 10:17:24</t>
  </si>
  <si>
    <t>04.11.2021 10:17:47</t>
  </si>
  <si>
    <t>04.11.2021 10:17:48</t>
  </si>
  <si>
    <t>04.11.2021 10:17:50</t>
  </si>
  <si>
    <t>04.11.2021 10:17:56</t>
  </si>
  <si>
    <t>04.11.2021 10:17:57</t>
  </si>
  <si>
    <t>04.11.2021 10:18:20</t>
  </si>
  <si>
    <t>04.11.2021 10:18:21</t>
  </si>
  <si>
    <t>04.11.2021 10:18:23</t>
  </si>
  <si>
    <t>04.11.2021 10:18:24</t>
  </si>
  <si>
    <t>04.11.2021 10:18:26</t>
  </si>
  <si>
    <t>04.11.2021 10:18:37</t>
  </si>
  <si>
    <t>04.11.2021 10:18:38</t>
  </si>
  <si>
    <t>04.11.2021 10:18:40</t>
  </si>
  <si>
    <t>04.11.2021 10:18:41</t>
  </si>
  <si>
    <t>04.11.2021 10:18:43</t>
  </si>
  <si>
    <t>04.11.2021 10:20:25</t>
  </si>
  <si>
    <t>04.11.2021 10:20:28</t>
  </si>
  <si>
    <t>04.11.2021 10:20:31</t>
  </si>
  <si>
    <t>04.11.2021 10:20:34</t>
  </si>
  <si>
    <t>04.11.2021 10:20:36</t>
  </si>
  <si>
    <t>04.11.2021 10:20:37</t>
  </si>
  <si>
    <t>04.11.2021 10:20:39</t>
  </si>
  <si>
    <t>04.11.2021 10:20:40</t>
  </si>
  <si>
    <t>04.11.2021 10:20:53</t>
  </si>
  <si>
    <t>04.11.2021 10:21:39</t>
  </si>
  <si>
    <t>04.11.2021 10:21:41</t>
  </si>
  <si>
    <t>04.11.2021 10:21:42</t>
  </si>
  <si>
    <t>04.11.2021 10:21:44</t>
  </si>
  <si>
    <t>04.11.2021 10:21:45</t>
  </si>
  <si>
    <t>04.11.2021 10:23:01</t>
  </si>
  <si>
    <t>04.11.2021 10:23:04</t>
  </si>
  <si>
    <t>04.11.2021 10:23:06</t>
  </si>
  <si>
    <t>04.11.2021 10:23:07</t>
  </si>
  <si>
    <t>04.11.2021 10:23:09</t>
  </si>
  <si>
    <t>04.11.2021 10:27:16</t>
  </si>
  <si>
    <t>04.11.2021 10:27:18</t>
  </si>
  <si>
    <t>04.11.2021 10:27:19</t>
  </si>
  <si>
    <t>04.11.2021 10:27:21</t>
  </si>
  <si>
    <t>04.11.2021 10:27:22</t>
  </si>
  <si>
    <t>04.11.2021 10:27:25</t>
  </si>
  <si>
    <t>04.11.2021 10:27:30</t>
  </si>
  <si>
    <t>04.11.2021 10:27:45</t>
  </si>
  <si>
    <t>04.11.2021 10:27:47</t>
  </si>
  <si>
    <t>04.11.2021 10:27:50</t>
  </si>
  <si>
    <t>04.11.2021 10:27:51</t>
  </si>
  <si>
    <t>04.11.2021 10:27:53</t>
  </si>
  <si>
    <t>04.11.2021 10:27:54</t>
  </si>
  <si>
    <t>04.11.2021 10:27:56</t>
  </si>
  <si>
    <t>04.11.2021 10:27:57</t>
  </si>
  <si>
    <t>04.11.2021 10:28:56</t>
  </si>
  <si>
    <t>04.11.2021 10:28:58</t>
  </si>
  <si>
    <t>04.11.2021 10:28:59</t>
  </si>
  <si>
    <t>04.11.2021 10:29:01</t>
  </si>
  <si>
    <t>04.11.2021 10:29:02</t>
  </si>
  <si>
    <t>04.11.2021 10:29:04</t>
  </si>
  <si>
    <t>04.11.2021 10:29:45</t>
  </si>
  <si>
    <t>04.11.2021 10:29:46</t>
  </si>
  <si>
    <t>04.11.2021 10:29:48</t>
  </si>
  <si>
    <t>04.11.2021 10:29:49</t>
  </si>
  <si>
    <t>04.11.2021 10:29:51</t>
  </si>
  <si>
    <t>04.11.2021 10:30:03</t>
  </si>
  <si>
    <t>04.11.2021 10:30:10</t>
  </si>
  <si>
    <t>04.11.2021 10:30:13</t>
  </si>
  <si>
    <t>04.11.2021 10:30:15</t>
  </si>
  <si>
    <t>04.11.2021 10:30:16</t>
  </si>
  <si>
    <t>04.11.2021 10:30:18</t>
  </si>
  <si>
    <t>04.11.2021 10:30:19</t>
  </si>
  <si>
    <t>04.11.2021 10:30:21</t>
  </si>
  <si>
    <t>04.11.2021 10:30:22</t>
  </si>
  <si>
    <t>04.11.2021 10:31:35</t>
  </si>
  <si>
    <t>04.11.2021 10:31:38</t>
  </si>
  <si>
    <t>04.11.2021 10:32:25</t>
  </si>
  <si>
    <t>04.11.2021 10:32:27</t>
  </si>
  <si>
    <t>04.11.2021 10:32:30</t>
  </si>
  <si>
    <t>04.11.2021 10:32:31</t>
  </si>
  <si>
    <t>04.11.2021 10:32:33</t>
  </si>
  <si>
    <t>04.11.2021 10:32:34</t>
  </si>
  <si>
    <t>04.11.2021 10:32:36</t>
  </si>
  <si>
    <t>04.11.2021 10:32:42</t>
  </si>
  <si>
    <t>04.11.2021 10:32:43</t>
  </si>
  <si>
    <t>04.11.2021 10:32:45</t>
  </si>
  <si>
    <t>04.11.2021 10:32:46</t>
  </si>
  <si>
    <t>04.11.2021 10:32:50</t>
  </si>
  <si>
    <t>04.11.2021 10:32:53</t>
  </si>
  <si>
    <t>04.11.2021 10:32:54</t>
  </si>
  <si>
    <t>04.11.2021 10:32:56</t>
  </si>
  <si>
    <t>04.11.2021 10:32:57</t>
  </si>
  <si>
    <t>04.11.2021 10:32:59</t>
  </si>
  <si>
    <t>04.11.2021 10:33:00</t>
  </si>
  <si>
    <t>04.11.2021 10:33:02</t>
  </si>
  <si>
    <t>04.11.2021 10:33:03</t>
  </si>
  <si>
    <t>04.11.2021 10:33:05</t>
  </si>
  <si>
    <t>04.11.2021 10:33:08</t>
  </si>
  <si>
    <t>04.11.2021 10:33:15</t>
  </si>
  <si>
    <t>04.11.2021 10:33:17</t>
  </si>
  <si>
    <t>04.11.2021 10:33:20</t>
  </si>
  <si>
    <t>04.11.2021 10:33:21</t>
  </si>
  <si>
    <t>04.11.2021 10:33:23</t>
  </si>
  <si>
    <t>04.11.2021 10:33:24</t>
  </si>
  <si>
    <t>04.11.2021 10:34:48</t>
  </si>
  <si>
    <t>04.11.2021 10:34:53</t>
  </si>
  <si>
    <t>04.11.2021 10:34:54</t>
  </si>
  <si>
    <t>04.11.2021 10:34:56</t>
  </si>
  <si>
    <t>04.11.2021 10:34:57</t>
  </si>
  <si>
    <t>04.11.2021 10:34:59</t>
  </si>
  <si>
    <t>04.11.2021 10:35:02</t>
  </si>
  <si>
    <t>04.11.2021 10:35:03</t>
  </si>
  <si>
    <t>04.11.2021 10:35:05</t>
  </si>
  <si>
    <t>04.11.2021 10:36:45</t>
  </si>
  <si>
    <t>04.11.2021 10:36:47</t>
  </si>
  <si>
    <t>04.11.2021 10:36:48</t>
  </si>
  <si>
    <t>04.11.2021 10:36:50</t>
  </si>
  <si>
    <t>04.11.2021 10:36:53</t>
  </si>
  <si>
    <t>04.11.2021 10:36:56</t>
  </si>
  <si>
    <t>04.11.2021 10:36:57</t>
  </si>
  <si>
    <t>04.11.2021 10:36:59</t>
  </si>
  <si>
    <t>04.11.2021 10:37:14</t>
  </si>
  <si>
    <t>04.11.2021 10:37:15</t>
  </si>
  <si>
    <t>04.11.2021 10:37:17</t>
  </si>
  <si>
    <t>04.11.2021 10:37:18</t>
  </si>
  <si>
    <t>04.11.2021 10:37:20</t>
  </si>
  <si>
    <t>04.11.2021 10:37:21</t>
  </si>
  <si>
    <t>04.11.2021 10:37:23</t>
  </si>
  <si>
    <t>04.11.2021 10:37:24</t>
  </si>
  <si>
    <t>04.11.2021 10:37:26</t>
  </si>
  <si>
    <t>04.11.2021 10:37:27</t>
  </si>
  <si>
    <t>04.11.2021 10:38:27</t>
  </si>
  <si>
    <t>04.11.2021 10:38:28</t>
  </si>
  <si>
    <t>04.11.2021 10:40:18</t>
  </si>
  <si>
    <t>04.11.2021 10:40:19</t>
  </si>
  <si>
    <t>04.11.2021 10:40:21</t>
  </si>
  <si>
    <t>04.11.2021 10:40:22</t>
  </si>
  <si>
    <t>04.11.2021 10:40:24</t>
  </si>
  <si>
    <t>04.11.2021 10:41:12</t>
  </si>
  <si>
    <t>04.11.2021 10:41:15</t>
  </si>
  <si>
    <t>04.11.2021 10:41:16</t>
  </si>
  <si>
    <t>04.11.2021 10:41:18</t>
  </si>
  <si>
    <t>04.11.2021 10:41:19</t>
  </si>
  <si>
    <t>04.11.2021 10:41:21</t>
  </si>
  <si>
    <t>04.11.2021 10:42:09</t>
  </si>
  <si>
    <t>04.11.2021 10:42:10</t>
  </si>
  <si>
    <t>04.11.2021 10:42:15</t>
  </si>
  <si>
    <t>04.11.2021 10:42:16</t>
  </si>
  <si>
    <t>04.11.2021 10:42:18</t>
  </si>
  <si>
    <t>04.11.2021 10:42:19</t>
  </si>
  <si>
    <t>04.11.2021 10:42:21</t>
  </si>
  <si>
    <t>04.11.2021 10:42:22</t>
  </si>
  <si>
    <t>04.11.2021 10:42:28</t>
  </si>
  <si>
    <t>04.11.2021 10:42:30</t>
  </si>
  <si>
    <t>04.11.2021 10:42:34</t>
  </si>
  <si>
    <t>04.11.2021 10:42:36</t>
  </si>
  <si>
    <t>04.11.2021 10:42:40</t>
  </si>
  <si>
    <t>04.11.2021 10:42:43</t>
  </si>
  <si>
    <t>04.11.2021 10:43:41</t>
  </si>
  <si>
    <t>04.11.2021 10:43:42</t>
  </si>
  <si>
    <t>04.11.2021 10:43:44</t>
  </si>
  <si>
    <t>04.11.2021 10:43:45</t>
  </si>
  <si>
    <t>04.11.2021 10:43:47</t>
  </si>
  <si>
    <t>04.11.2021 10:43:51</t>
  </si>
  <si>
    <t>04.11.2021 10:44:32</t>
  </si>
  <si>
    <t>04.11.2021 10:45:51</t>
  </si>
  <si>
    <t>04.11.2021 10:45:53</t>
  </si>
  <si>
    <t>04.11.2021 10:45:54</t>
  </si>
  <si>
    <t>04.11.2021 10:45:56</t>
  </si>
  <si>
    <t>04.11.2021 10:45:57</t>
  </si>
  <si>
    <t>04.11.2021 10:45:59</t>
  </si>
  <si>
    <t>04.11.2021 10:46:00</t>
  </si>
  <si>
    <t>04.11.2021 10:46:03</t>
  </si>
  <si>
    <t>04.11.2021 10:46:05</t>
  </si>
  <si>
    <t>04.11.2021 10:46:12</t>
  </si>
  <si>
    <t>04.11.2021 10:47:44</t>
  </si>
  <si>
    <t>04.11.2021 10:47:45</t>
  </si>
  <si>
    <t>04.11.2021 10:47:47</t>
  </si>
  <si>
    <t>04.11.2021 10:47:48</t>
  </si>
  <si>
    <t>04.11.2021 10:47:50</t>
  </si>
  <si>
    <t>04.11.2021 10:47:53</t>
  </si>
  <si>
    <t>04.11.2021 10:48:09</t>
  </si>
  <si>
    <t>04.11.2021 10:48:13</t>
  </si>
  <si>
    <t>04.11.2021 10:48:15</t>
  </si>
  <si>
    <t>04.11.2021 10:48:16</t>
  </si>
  <si>
    <t>04.11.2021 10:48:18</t>
  </si>
  <si>
    <t>04.11.2021 10:48:19</t>
  </si>
  <si>
    <t>04.11.2021 10:48:21</t>
  </si>
  <si>
    <t>04.11.2021 10:48:53</t>
  </si>
  <si>
    <t>04.11.2021 10:48:54</t>
  </si>
  <si>
    <t>04.11.2021 10:48:56</t>
  </si>
  <si>
    <t>04.11.2021 10:48:59</t>
  </si>
  <si>
    <t>04.11.2021 10:49:27</t>
  </si>
  <si>
    <t>04.11.2021 10:49:29</t>
  </si>
  <si>
    <t>04.11.2021 10:49:30</t>
  </si>
  <si>
    <t>04.11.2021 10:49:33</t>
  </si>
  <si>
    <t>04.11.2021 10:49:36</t>
  </si>
  <si>
    <t>04.11.2021 10:49:49</t>
  </si>
  <si>
    <t>04.11.2021 10:49:50</t>
  </si>
  <si>
    <t>04.11.2021 10:49:52</t>
  </si>
  <si>
    <t>04.11.2021 10:49:53</t>
  </si>
  <si>
    <t>04.11.2021 10:49:55</t>
  </si>
  <si>
    <t>04.11.2021 10:49:56</t>
  </si>
  <si>
    <t>04.11.2021 10:49:58</t>
  </si>
  <si>
    <t>04.11.2021 10:50:34</t>
  </si>
  <si>
    <t>04.11.2021 10:50:36</t>
  </si>
  <si>
    <t>04.11.2021 10:50:37</t>
  </si>
  <si>
    <t>04.11.2021 10:50:39</t>
  </si>
  <si>
    <t>04.11.2021 10:50:40</t>
  </si>
  <si>
    <t>04.11.2021 10:50:42</t>
  </si>
  <si>
    <t>04.11.2021 10:51:24</t>
  </si>
  <si>
    <t>04.11.2021 10:51:25</t>
  </si>
  <si>
    <t>04.11.2021 10:51:27</t>
  </si>
  <si>
    <t>04.11.2021 10:51:28</t>
  </si>
  <si>
    <t>04.11.2021 10:51:30</t>
  </si>
  <si>
    <t>04.11.2021 10:51:33</t>
  </si>
  <si>
    <t>04.11.2021 10:51:34</t>
  </si>
  <si>
    <t>04.11.2021 10:51:36</t>
  </si>
  <si>
    <t>04.11.2021 10:51:37</t>
  </si>
  <si>
    <t>04.11.2021 10:51:39</t>
  </si>
  <si>
    <t>04.11.2021 10:51:40</t>
  </si>
  <si>
    <t>04.11.2021 10:54:16</t>
  </si>
  <si>
    <t>04.11.2021 10:54:18</t>
  </si>
  <si>
    <t>04.11.2021 10:54:19</t>
  </si>
  <si>
    <t>04.11.2021 10:54:21</t>
  </si>
  <si>
    <t>04.11.2021 10:54:22</t>
  </si>
  <si>
    <t>04.11.2021 10:54:24</t>
  </si>
  <si>
    <t>04.11.2021 10:54:25</t>
  </si>
  <si>
    <t>04.11.2021 10:54:27</t>
  </si>
  <si>
    <t>04.11.2021 10:54:28</t>
  </si>
  <si>
    <t>04.11.2021 10:54:30</t>
  </si>
  <si>
    <t>04.11.2021 10:55:33</t>
  </si>
  <si>
    <t>04.11.2021 10:55:34</t>
  </si>
  <si>
    <t>04.11.2021 10:55:36</t>
  </si>
  <si>
    <t>04.11.2021 10:55:38</t>
  </si>
  <si>
    <t>04.11.2021 10:55:42</t>
  </si>
  <si>
    <t>04.11.2021 10:56:01</t>
  </si>
  <si>
    <t>04.11.2021 10:56:03</t>
  </si>
  <si>
    <t>04.11.2021 10:56:04</t>
  </si>
  <si>
    <t>04.11.2021 10:56:06</t>
  </si>
  <si>
    <t>04.11.2021 10:56:07</t>
  </si>
  <si>
    <t>04.11.2021 10:56:09</t>
  </si>
  <si>
    <t>04.11.2021 10:56:10</t>
  </si>
  <si>
    <t>04.11.2021 10:56:12</t>
  </si>
  <si>
    <t>04.11.2021 10:56:13</t>
  </si>
  <si>
    <t>04.11.2021 10:56:16</t>
  </si>
  <si>
    <t>04.11.2021 10:56:18</t>
  </si>
  <si>
    <t>04.11.2021 10:56:19</t>
  </si>
  <si>
    <t>04.11.2021 10:56:22</t>
  </si>
  <si>
    <t>04.11.2021 10:57:15</t>
  </si>
  <si>
    <t>04.11.2021 10:57:18</t>
  </si>
  <si>
    <t>04.11.2021 10:57:19</t>
  </si>
  <si>
    <t>04.11.2021 10:57:21</t>
  </si>
  <si>
    <t>04.11.2021 10:57:22</t>
  </si>
  <si>
    <t>04.11.2021 10:58:22</t>
  </si>
  <si>
    <t>04.11.2021 10:58:24</t>
  </si>
  <si>
    <t>04.11.2021 10:58:25</t>
  </si>
  <si>
    <t>04.11.2021 10:58:28</t>
  </si>
  <si>
    <t>04.11.2021 10:58:31</t>
  </si>
  <si>
    <t>04.11.2021 10:58:33</t>
  </si>
  <si>
    <t>04.11.2021 10:58:34</t>
  </si>
  <si>
    <t>04.11.2021 10:58:36</t>
  </si>
  <si>
    <t>04.11.2021 10:58:37</t>
  </si>
  <si>
    <t>04.11.2021 10:58:39</t>
  </si>
  <si>
    <t>04.11.2021 10:58:40</t>
  </si>
  <si>
    <t>04.11.2021 10:59:42</t>
  </si>
  <si>
    <t>04.11.2021 10:59:45</t>
  </si>
  <si>
    <t>04.11.2021 10:59:47</t>
  </si>
  <si>
    <t>04.11.2021 10:59:48</t>
  </si>
  <si>
    <t>04.11.2021 10:59:54</t>
  </si>
  <si>
    <t>04.11.2021 10:59:56</t>
  </si>
  <si>
    <t>04.11.2021 10:59:57</t>
  </si>
  <si>
    <t>04.11.2021 10:59:59</t>
  </si>
  <si>
    <t>04.11.2021 11:00:00</t>
  </si>
  <si>
    <t>04.11.2021 11:00:02</t>
  </si>
  <si>
    <t>04.11.2021 11:00:03</t>
  </si>
  <si>
    <t>04.11.2021 11:01:04</t>
  </si>
  <si>
    <t>04.11.2021 11:01:06</t>
  </si>
  <si>
    <t>04.11.2021 11:01:07</t>
  </si>
  <si>
    <t>04.11.2021 11:01:09</t>
  </si>
  <si>
    <t>04.11.2021 11:01:10</t>
  </si>
  <si>
    <t>04.11.2021 11:01:24</t>
  </si>
  <si>
    <t>04.11.2021 11:01:27</t>
  </si>
  <si>
    <t>04.11.2021 11:01:28</t>
  </si>
  <si>
    <t>04.11.2021 11:01:31</t>
  </si>
  <si>
    <t>04.11.2021 11:01:34</t>
  </si>
  <si>
    <t>04.11.2021 11:01:36</t>
  </si>
  <si>
    <t>04.11.2021 11:01:37</t>
  </si>
  <si>
    <t>04.11.2021 11:01:39</t>
  </si>
  <si>
    <t>04.11.2021 11:01:40</t>
  </si>
  <si>
    <t>04.11.2021 11:01:43</t>
  </si>
  <si>
    <t>04.11.2021 11:01:46</t>
  </si>
  <si>
    <t>04.11.2021 11:01:48</t>
  </si>
  <si>
    <t>04.11.2021 11:01:49</t>
  </si>
  <si>
    <t>04.11.2021 11:01:51</t>
  </si>
  <si>
    <t>04.11.2021 11:01:52</t>
  </si>
  <si>
    <t>04.11.2021 11:01:54</t>
  </si>
  <si>
    <t>04.11.2021 11:01:55</t>
  </si>
  <si>
    <t>04.11.2021 11:01:57</t>
  </si>
  <si>
    <t>04.11.2021 11:01:58</t>
  </si>
  <si>
    <t>04.11.2021 11:02:00</t>
  </si>
  <si>
    <t>04.11.2021 11:02:01</t>
  </si>
  <si>
    <t>04.11.2021 11:02:23</t>
  </si>
  <si>
    <t>04.11.2021 11:02:24</t>
  </si>
  <si>
    <t>04.11.2021 11:02:26</t>
  </si>
  <si>
    <t>04.11.2021 11:02:27</t>
  </si>
  <si>
    <t>04.11.2021 11:02:29</t>
  </si>
  <si>
    <t>04.11.2021 11:02:30</t>
  </si>
  <si>
    <t>04.11.2021 11:02:32</t>
  </si>
  <si>
    <t>04.11.2021 11:02:35</t>
  </si>
  <si>
    <t>04.11.2021 11:02:41</t>
  </si>
  <si>
    <t>04.11.2021 11:02:47</t>
  </si>
  <si>
    <t>04.11.2021 11:02:51</t>
  </si>
  <si>
    <t>04.11.2021 11:03:06</t>
  </si>
  <si>
    <t>04.11.2021 11:03:07</t>
  </si>
  <si>
    <t>04.11.2021 11:03:10</t>
  </si>
  <si>
    <t>04.11.2021 11:03:12</t>
  </si>
  <si>
    <t>04.11.2021 11:03:13</t>
  </si>
  <si>
    <t>04.11.2021 11:03:15</t>
  </si>
  <si>
    <t>04.11.2021 11:03:16</t>
  </si>
  <si>
    <t>04.11.2021 11:03:40</t>
  </si>
  <si>
    <t>04.11.2021 11:03:42</t>
  </si>
  <si>
    <t>04.11.2021 11:03:43</t>
  </si>
  <si>
    <t>04.11.2021 11:03:45</t>
  </si>
  <si>
    <t>04.11.2021 11:03:46</t>
  </si>
  <si>
    <t>04.11.2021 11:03:54</t>
  </si>
  <si>
    <t>04.11.2021 11:03:56</t>
  </si>
  <si>
    <t>04.11.2021 11:03:57</t>
  </si>
  <si>
    <t>04.11.2021 11:03:59</t>
  </si>
  <si>
    <t>04.11.2021 11:04:00</t>
  </si>
  <si>
    <t>04.11.2021 11:05:41</t>
  </si>
  <si>
    <t>04.11.2021 11:05:44</t>
  </si>
  <si>
    <t>04.11.2021 11:05:45</t>
  </si>
  <si>
    <t>04.11.2021 11:05:47</t>
  </si>
  <si>
    <t>04.11.2021 11:05:48</t>
  </si>
  <si>
    <t>04.11.2021 11:05:50</t>
  </si>
  <si>
    <t>04.11.2021 11:05:51</t>
  </si>
  <si>
    <t>04.11.2021 11:05:53</t>
  </si>
  <si>
    <t>04.11.2021 11:05:54</t>
  </si>
  <si>
    <t>04.11.2021 11:05:56</t>
  </si>
  <si>
    <t>04.11.2021 11:05:57</t>
  </si>
  <si>
    <t>04.11.2021 11:05:59</t>
  </si>
  <si>
    <t>04.11.2021 11:06:17</t>
  </si>
  <si>
    <t>04.11.2021 11:06:18</t>
  </si>
  <si>
    <t>04.11.2021 11:06:20</t>
  </si>
  <si>
    <t>04.11.2021 11:06:26</t>
  </si>
  <si>
    <t>04.11.2021 11:08:15</t>
  </si>
  <si>
    <t>04.11.2021 11:08:16</t>
  </si>
  <si>
    <t>04.11.2021 11:08:18</t>
  </si>
  <si>
    <t>04.11.2021 11:08:19</t>
  </si>
  <si>
    <t>04.11.2021 11:08:21</t>
  </si>
  <si>
    <t>04.11.2021 11:08:56</t>
  </si>
  <si>
    <t>04.11.2021 11:08:57</t>
  </si>
  <si>
    <t>04.11.2021 11:08:59</t>
  </si>
  <si>
    <t>04.11.2021 11:09:00</t>
  </si>
  <si>
    <t>04.11.2021 11:09:02</t>
  </si>
  <si>
    <t>04.11.2021 11:09:03</t>
  </si>
  <si>
    <t>04.11.2021 11:09:06</t>
  </si>
  <si>
    <t>04.11.2021 11:09:23</t>
  </si>
  <si>
    <t>04.11.2021 11:09:24</t>
  </si>
  <si>
    <t>04.11.2021 11:09:26</t>
  </si>
  <si>
    <t>04.11.2021 11:09:27</t>
  </si>
  <si>
    <t>04.11.2021 11:09:30</t>
  </si>
  <si>
    <t>04.11.2021 11:09:55</t>
  </si>
  <si>
    <t>04.11.2021 11:09:58</t>
  </si>
  <si>
    <t>04.11.2021 11:09:59</t>
  </si>
  <si>
    <t>04.11.2021 11:10:01</t>
  </si>
  <si>
    <t>04.11.2021 11:10:02</t>
  </si>
  <si>
    <t>04.11.2021 11:11:09</t>
  </si>
  <si>
    <t>04.11.2021 11:11:10</t>
  </si>
  <si>
    <t>04.11.2021 11:11:12</t>
  </si>
  <si>
    <t>04.11.2021 11:11:13</t>
  </si>
  <si>
    <t>04.11.2021 11:11:15</t>
  </si>
  <si>
    <t>04.11.2021 11:11:16</t>
  </si>
  <si>
    <t>04.11.2021 11:11:22</t>
  </si>
  <si>
    <t>04.11.2021 11:11:27</t>
  </si>
  <si>
    <t>04.11.2021 11:11:28</t>
  </si>
  <si>
    <t>04.11.2021 11:11:30</t>
  </si>
  <si>
    <t>04.11.2021 11:11:31</t>
  </si>
  <si>
    <t>04.11.2021 11:11:33</t>
  </si>
  <si>
    <t>04.11.2021 11:11:34</t>
  </si>
  <si>
    <t>04.11.2021 11:11:36</t>
  </si>
  <si>
    <t>04.11.2021 11:11:37</t>
  </si>
  <si>
    <t>04.11.2021 11:11:39</t>
  </si>
  <si>
    <t>04.11.2021 11:11:43</t>
  </si>
  <si>
    <t>04.11.2021 11:11:45</t>
  </si>
  <si>
    <t>04.11.2021 11:11:46</t>
  </si>
  <si>
    <t>04.11.2021 11:11:48</t>
  </si>
  <si>
    <t>04.11.2021 11:11:49</t>
  </si>
  <si>
    <t>04.11.2021 11:11:51</t>
  </si>
  <si>
    <t>04.11.2021 11:11:52</t>
  </si>
  <si>
    <t>04.11.2021 11:11:54</t>
  </si>
  <si>
    <t>04.11.2021 11:11:55</t>
  </si>
  <si>
    <t>04.11.2021 11:14:51</t>
  </si>
  <si>
    <t>04.11.2021 11:14:59</t>
  </si>
  <si>
    <t>04.11.2021 11:15:00</t>
  </si>
  <si>
    <t>04.11.2021 11:15:02</t>
  </si>
  <si>
    <t>04.11.2021 11:15:03</t>
  </si>
  <si>
    <t>04.11.2021 11:15:05</t>
  </si>
  <si>
    <t>04.11.2021 11:15:06</t>
  </si>
  <si>
    <t>04.11.2021 11:15:08</t>
  </si>
  <si>
    <t>04.11.2021 11:15:14</t>
  </si>
  <si>
    <t>04.11.2021 11:15:15</t>
  </si>
  <si>
    <t>04.11.2021 11:15:17</t>
  </si>
  <si>
    <t>04.11.2021 11:15:18</t>
  </si>
  <si>
    <t>04.11.2021 11:15:20</t>
  </si>
  <si>
    <t>04.11.2021 11:15:21</t>
  </si>
  <si>
    <t>04.11.2021 11:15:23</t>
  </si>
  <si>
    <t>04.11.2021 11:15:24</t>
  </si>
  <si>
    <t>04.11.2021 11:15:26</t>
  </si>
  <si>
    <t>04.11.2021 11:15:27</t>
  </si>
  <si>
    <t>04.11.2021 11:15:29</t>
  </si>
  <si>
    <t>04.11.2021 11:15:30</t>
  </si>
  <si>
    <t>04.11.2021 11:16:48</t>
  </si>
  <si>
    <t>04.11.2021 11:16:50</t>
  </si>
  <si>
    <t>04.11.2021 11:16:51</t>
  </si>
  <si>
    <t>04.11.2021 11:16:54</t>
  </si>
  <si>
    <t>04.11.2021 11:16:56</t>
  </si>
  <si>
    <t>04.11.2021 11:17:12</t>
  </si>
  <si>
    <t>04.11.2021 11:17:16</t>
  </si>
  <si>
    <t>04.11.2021 11:17:18</t>
  </si>
  <si>
    <t>04.11.2021 11:17:19</t>
  </si>
  <si>
    <t>04.11.2021 11:17:21</t>
  </si>
  <si>
    <t>04.11.2021 11:17:22</t>
  </si>
  <si>
    <t>04.11.2021 11:17:24</t>
  </si>
  <si>
    <t>04.11.2021 11:17:25</t>
  </si>
  <si>
    <t>04.11.2021 11:18:38</t>
  </si>
  <si>
    <t>04.11.2021 11:18:39</t>
  </si>
  <si>
    <t>04.11.2021 11:18:42</t>
  </si>
  <si>
    <t>04.11.2021 11:18:44</t>
  </si>
  <si>
    <t>04.11.2021 11:18:45</t>
  </si>
  <si>
    <t>04.11.2021 11:18:47</t>
  </si>
  <si>
    <t>04.11.2021 11:18:48</t>
  </si>
  <si>
    <t>04.11.2021 11:18:53</t>
  </si>
  <si>
    <t>04.11.2021 11:18:54</t>
  </si>
  <si>
    <t>04.11.2021 11:18:56</t>
  </si>
  <si>
    <t>04.11.2021 11:18:59</t>
  </si>
  <si>
    <t>04.11.2021 11:19:00</t>
  </si>
  <si>
    <t>04.11.2021 11:19:03</t>
  </si>
  <si>
    <t>04.11.2021 11:19:05</t>
  </si>
  <si>
    <t>04.11.2021 11:19:06</t>
  </si>
  <si>
    <t>04.11.2021 11:19:08</t>
  </si>
  <si>
    <t>04.11.2021 11:19:29</t>
  </si>
  <si>
    <t>04.11.2021 11:19:30</t>
  </si>
  <si>
    <t>04.11.2021 11:19:32</t>
  </si>
  <si>
    <t>04.11.2021 11:19:39</t>
  </si>
  <si>
    <t>04.11.2021 11:19:41</t>
  </si>
  <si>
    <t>04.11.2021 11:19:43</t>
  </si>
  <si>
    <t>04.11.2021 11:19:44</t>
  </si>
  <si>
    <t>04.11.2021 11:19:45</t>
  </si>
  <si>
    <t>04.11.2021 11:19:47</t>
  </si>
  <si>
    <t>04.11.2021 11:19:48</t>
  </si>
  <si>
    <t>04.11.2021 11:19:50</t>
  </si>
  <si>
    <t>04.11.2021 11:19:51</t>
  </si>
  <si>
    <t>04.11.2021 11:19:53</t>
  </si>
  <si>
    <t>04.11.2021 11:19:55</t>
  </si>
  <si>
    <t>04.11.2021 11:19:56</t>
  </si>
  <si>
    <t>04.11.2021 11:19:58</t>
  </si>
  <si>
    <t>04.11.2021 11:19:59</t>
  </si>
  <si>
    <t>04.11.2021 11:20:01</t>
  </si>
  <si>
    <t>04.11.2021 11:20:02</t>
  </si>
  <si>
    <t>04.11.2021 11:20:04</t>
  </si>
  <si>
    <t>04.11.2021 11:20:05</t>
  </si>
  <si>
    <t>04.11.2021 11:20:07</t>
  </si>
  <si>
    <t>04.11.2021 11:20:08</t>
  </si>
  <si>
    <t>04.11.2021 11:20:10</t>
  </si>
  <si>
    <t>04.11.2021 11:20:13</t>
  </si>
  <si>
    <t>04.11.2021 11:20:17</t>
  </si>
  <si>
    <t>04.11.2021 11:20:20</t>
  </si>
  <si>
    <t>04.11.2021 11:20:22</t>
  </si>
  <si>
    <t>04.11.2021 11:20:23</t>
  </si>
  <si>
    <t>04.11.2021 11:20:26</t>
  </si>
  <si>
    <t>04.11.2021 11:20:28</t>
  </si>
  <si>
    <t>04.11.2021 11:20:32</t>
  </si>
  <si>
    <t>04.11.2021 11:20:50</t>
  </si>
  <si>
    <t>04.11.2021 11:20:56</t>
  </si>
  <si>
    <t>04.11.2021 11:20:58</t>
  </si>
  <si>
    <t>04.11.2021 11:20:59</t>
  </si>
  <si>
    <t>04.11.2021 11:21:01</t>
  </si>
  <si>
    <t>04.11.2021 11:21:02</t>
  </si>
  <si>
    <t>04.11.2021 11:21:04</t>
  </si>
  <si>
    <t>04.11.2021 11:21:05</t>
  </si>
  <si>
    <t>04.11.2021 11:21:57</t>
  </si>
  <si>
    <t>04.11.2021 11:21:59</t>
  </si>
  <si>
    <t>04.11.2021 11:22:01</t>
  </si>
  <si>
    <t>04.11.2021 11:22:03</t>
  </si>
  <si>
    <t>04.11.2021 11:22:04</t>
  </si>
  <si>
    <t>04.11.2021 11:22:06</t>
  </si>
  <si>
    <t>04.11.2021 11:22:07</t>
  </si>
  <si>
    <t>04.11.2021 11:22:47</t>
  </si>
  <si>
    <t>04.11.2021 11:22:50</t>
  </si>
  <si>
    <t>04.11.2021 11:22:53</t>
  </si>
  <si>
    <t>04.11.2021 11:22:54</t>
  </si>
  <si>
    <t>04.11.2021 11:22:56</t>
  </si>
  <si>
    <t>04.11.2021 11:22:59</t>
  </si>
  <si>
    <t>04.11.2021 11:23:00</t>
  </si>
  <si>
    <t>04.11.2021 11:23:02</t>
  </si>
  <si>
    <t>04.11.2021 11:23:03</t>
  </si>
  <si>
    <t>04.11.2021 11:23:07</t>
  </si>
  <si>
    <t>04.11.2021 11:23:10</t>
  </si>
  <si>
    <t>04.11.2021 11:23:11</t>
  </si>
  <si>
    <t>04.11.2021 11:23:13</t>
  </si>
  <si>
    <t>04.11.2021 11:23:14</t>
  </si>
  <si>
    <t>04.11.2021 11:23:16</t>
  </si>
  <si>
    <t>04.11.2021 11:23:17</t>
  </si>
  <si>
    <t>04.11.2021 11:23:19</t>
  </si>
  <si>
    <t>04.11.2021 11:23:20</t>
  </si>
  <si>
    <t>04.11.2021 11:23:53</t>
  </si>
  <si>
    <t>04.11.2021 11:23:55</t>
  </si>
  <si>
    <t>04.11.2021 11:23:56</t>
  </si>
  <si>
    <t>04.11.2021 11:23:58</t>
  </si>
  <si>
    <t>04.11.2021 11:23:59</t>
  </si>
  <si>
    <t>04.11.2021 11:24:01</t>
  </si>
  <si>
    <t>04.11.2021 11:24:02</t>
  </si>
  <si>
    <t>04.11.2021 11:24:04</t>
  </si>
  <si>
    <t>04.11.2021 11:24:07</t>
  </si>
  <si>
    <t>04.11.2021 11:24:11</t>
  </si>
  <si>
    <t>04.11.2021 11:24:13</t>
  </si>
  <si>
    <t>04.11.2021 11:24:14</t>
  </si>
  <si>
    <t>04.11.2021 11:24:16</t>
  </si>
  <si>
    <t>04.11.2021 11:24:17</t>
  </si>
  <si>
    <t>04.11.2021 11:24:19</t>
  </si>
  <si>
    <t>04.11.2021 11:24:20</t>
  </si>
  <si>
    <t>04.11.2021 11:24:30</t>
  </si>
  <si>
    <t>04.11.2021 11:24:31</t>
  </si>
  <si>
    <t>04.11.2021 11:24:33</t>
  </si>
  <si>
    <t>04.11.2021 11:24:36</t>
  </si>
  <si>
    <t>04.11.2021 11:24:37</t>
  </si>
  <si>
    <t>04.11.2021 11:24:39</t>
  </si>
  <si>
    <t>04.11.2021 11:24:40</t>
  </si>
  <si>
    <t>04.11.2021 11:24:42</t>
  </si>
  <si>
    <t>04.11.2021 11:24:43</t>
  </si>
  <si>
    <t>04.11.2021 11:24:55</t>
  </si>
  <si>
    <t>04.11.2021 11:24:57</t>
  </si>
  <si>
    <t>04.11.2021 11:24:58</t>
  </si>
  <si>
    <t>04.11.2021 11:25:00</t>
  </si>
  <si>
    <t>04.11.2021 11:25:01</t>
  </si>
  <si>
    <t>04.11.2021 11:25:07</t>
  </si>
  <si>
    <t>04.11.2021 11:25:09</t>
  </si>
  <si>
    <t>04.11.2021 11:25:10</t>
  </si>
  <si>
    <t>04.11.2021 11:25:12</t>
  </si>
  <si>
    <t>04.11.2021 11:25:13</t>
  </si>
  <si>
    <t>04.11.2021 11:25:15</t>
  </si>
  <si>
    <t>04.11.2021 11:25:16</t>
  </si>
  <si>
    <t>04.11.2021 11:25:31</t>
  </si>
  <si>
    <t>04.11.2021 11:25:34</t>
  </si>
  <si>
    <t>04.11.2021 11:25:36</t>
  </si>
  <si>
    <t>04.11.2021 11:25:39</t>
  </si>
  <si>
    <t>04.11.2021 11:25:40</t>
  </si>
  <si>
    <t>04.11.2021 11:25:42</t>
  </si>
  <si>
    <t>04.11.2021 11:25:46</t>
  </si>
  <si>
    <t>04.11.2021 11:25:48</t>
  </si>
  <si>
    <t>04.11.2021 11:25:49</t>
  </si>
  <si>
    <t>04.11.2021 11:25:51</t>
  </si>
  <si>
    <t>04.11.2021 11:25:52</t>
  </si>
  <si>
    <t>04.11.2021 11:26:25</t>
  </si>
  <si>
    <t>04.11.2021 11:26:27</t>
  </si>
  <si>
    <t>04.11.2021 11:26:28</t>
  </si>
  <si>
    <t>04.11.2021 11:26:30</t>
  </si>
  <si>
    <t>04.11.2021 11:26:33</t>
  </si>
  <si>
    <t>04.11.2021 11:26:34</t>
  </si>
  <si>
    <t>04.11.2021 11:26:36</t>
  </si>
  <si>
    <t>04.11.2021 11:26:37</t>
  </si>
  <si>
    <t>04.11.2021 11:27:12</t>
  </si>
  <si>
    <t>04.11.2021 11:27:13</t>
  </si>
  <si>
    <t>04.11.2021 11:27:15</t>
  </si>
  <si>
    <t>04.11.2021 11:27:16</t>
  </si>
  <si>
    <t>04.11.2021 11:27:18</t>
  </si>
  <si>
    <t>04.11.2021 11:27:54</t>
  </si>
  <si>
    <t>04.11.2021 11:27:56</t>
  </si>
  <si>
    <t>04.11.2021 11:27:57</t>
  </si>
  <si>
    <t>04.11.2021 11:27:59</t>
  </si>
  <si>
    <t>04.11.2021 11:28:00</t>
  </si>
  <si>
    <t>04.11.2021 11:28:03</t>
  </si>
  <si>
    <t>04.11.2021 11:28:06</t>
  </si>
  <si>
    <t>04.11.2021 11:28:08</t>
  </si>
  <si>
    <t>04.11.2021 11:28:11</t>
  </si>
  <si>
    <t>04.11.2021 11:28:12</t>
  </si>
  <si>
    <t>04.11.2021 11:28:14</t>
  </si>
  <si>
    <t>04.11.2021 11:28:15</t>
  </si>
  <si>
    <t>04.11.2021 11:28:17</t>
  </si>
  <si>
    <t>04.11.2021 11:28:21</t>
  </si>
  <si>
    <t>04.11.2021 11:28:26</t>
  </si>
  <si>
    <t>04.11.2021 11:28:27</t>
  </si>
  <si>
    <t>04.11.2021 11:28:32</t>
  </si>
  <si>
    <t>04.11.2021 11:28:33</t>
  </si>
  <si>
    <t>04.11.2021 11:28:36</t>
  </si>
  <si>
    <t>04.11.2021 11:28:38</t>
  </si>
  <si>
    <t>04.11.2021 11:28:39</t>
  </si>
  <si>
    <t>04.11.2021 11:28:41</t>
  </si>
  <si>
    <t>04.11.2021 11:28:42</t>
  </si>
  <si>
    <t>04.11.2021 11:28:44</t>
  </si>
  <si>
    <t>04.11.2021 11:29:06</t>
  </si>
  <si>
    <t>04.11.2021 11:29:07</t>
  </si>
  <si>
    <t>04.11.2021 11:29:10</t>
  </si>
  <si>
    <t>04.11.2021 11:29:15</t>
  </si>
  <si>
    <t>04.11.2021 11:29:16</t>
  </si>
  <si>
    <t>04.11.2021 11:29:18</t>
  </si>
  <si>
    <t>04.11.2021 11:29:19</t>
  </si>
  <si>
    <t>04.11.2021 11:29:21</t>
  </si>
  <si>
    <t>04.11.2021 11:29:22</t>
  </si>
  <si>
    <t>04.11.2021 11:29:24</t>
  </si>
  <si>
    <t>04.11.2021 11:29:27</t>
  </si>
  <si>
    <t>04.11.2021 11:29:28</t>
  </si>
  <si>
    <t>04.11.2021 11:29:52</t>
  </si>
  <si>
    <t>04.11.2021 11:29:54</t>
  </si>
  <si>
    <t>04.11.2021 11:29:55</t>
  </si>
  <si>
    <t>04.11.2021 11:29:57</t>
  </si>
  <si>
    <t>04.11.2021 11:29:58</t>
  </si>
  <si>
    <t>04.11.2021 11:30:00</t>
  </si>
  <si>
    <t>04.11.2021 11:30:02</t>
  </si>
  <si>
    <t>04.11.2021 11:30:03</t>
  </si>
  <si>
    <t>04.11.2021 11:30:05</t>
  </si>
  <si>
    <t>04.11.2021 11:30:06</t>
  </si>
  <si>
    <t>04.11.2021 11:31:30</t>
  </si>
  <si>
    <t>04.11.2021 11:31:31</t>
  </si>
  <si>
    <t>04.11.2021 11:31:33</t>
  </si>
  <si>
    <t>04.11.2021 11:34:18</t>
  </si>
  <si>
    <t>04.11.2021 11:34:21</t>
  </si>
  <si>
    <t>04.11.2021 11:34:22</t>
  </si>
  <si>
    <t>04.11.2021 11:34:24</t>
  </si>
  <si>
    <t>04.11.2021 11:34:25</t>
  </si>
  <si>
    <t>04.11.2021 11:34:57</t>
  </si>
  <si>
    <t>04.11.2021 11:34:59</t>
  </si>
  <si>
    <t>04.11.2021 11:35:00</t>
  </si>
  <si>
    <t>04.11.2021 11:35:02</t>
  </si>
  <si>
    <t>04.11.2021 11:35:03</t>
  </si>
  <si>
    <t>04.11.2021 11:35:09</t>
  </si>
  <si>
    <t>04.11.2021 11:35:11</t>
  </si>
  <si>
    <t>04.11.2021 11:35:12</t>
  </si>
  <si>
    <t>04.11.2021 11:35:17</t>
  </si>
  <si>
    <t>04.11.2021 11:35:18</t>
  </si>
  <si>
    <t>04.11.2021 11:35:20</t>
  </si>
  <si>
    <t>04.11.2021 11:35:21</t>
  </si>
  <si>
    <t>04.11.2021 11:35:23</t>
  </si>
  <si>
    <t>04.11.2021 11:35:24</t>
  </si>
  <si>
    <t>04.11.2021 11:35:26</t>
  </si>
  <si>
    <t>04.11.2021 11:35:27</t>
  </si>
  <si>
    <t>04.11.2021 11:35:29</t>
  </si>
  <si>
    <t>04.11.2021 11:35:30</t>
  </si>
  <si>
    <t>04.11.2021 11:35:32</t>
  </si>
  <si>
    <t>04.11.2021 11:35:44</t>
  </si>
  <si>
    <t>04.11.2021 11:35:47</t>
  </si>
  <si>
    <t>04.11.2021 11:35:49</t>
  </si>
  <si>
    <t>04.11.2021 11:35:50</t>
  </si>
  <si>
    <t>04.11.2021 11:35:52</t>
  </si>
  <si>
    <t>04.11.2021 11:35:53</t>
  </si>
  <si>
    <t>04.11.2021 11:35:55</t>
  </si>
  <si>
    <t>04.11.2021 11:35:58</t>
  </si>
  <si>
    <t>04.11.2021 11:35:59</t>
  </si>
  <si>
    <t>04.11.2021 11:36:01</t>
  </si>
  <si>
    <t>04.11.2021 11:36:02</t>
  </si>
  <si>
    <t>04.11.2021 11:36:04</t>
  </si>
  <si>
    <t>04.11.2021 11:36:05</t>
  </si>
  <si>
    <t>04.11.2021 11:36:07</t>
  </si>
  <si>
    <t>04.11.2021 11:36:08</t>
  </si>
  <si>
    <t>04.11.2021 11:36:10</t>
  </si>
  <si>
    <t>04.11.2021 11:36:11</t>
  </si>
  <si>
    <t>04.11.2021 11:36:13</t>
  </si>
  <si>
    <t>04.11.2021 11:36:14</t>
  </si>
  <si>
    <t>04.11.2021 11:36:16</t>
  </si>
  <si>
    <t>04.11.2021 11:36:17</t>
  </si>
  <si>
    <t>04.11.2021 11:36:19</t>
  </si>
  <si>
    <t>04.11.2021 11:36:20</t>
  </si>
  <si>
    <t>04.11.2021 11:36:22</t>
  </si>
  <si>
    <t>04.11.2021 11:36:23</t>
  </si>
  <si>
    <t>04.11.2021 11:38:48</t>
  </si>
  <si>
    <t>04.11.2021 11:38:54</t>
  </si>
  <si>
    <t>04.11.2021 11:38:59</t>
  </si>
  <si>
    <t>04.11.2021 11:39:00</t>
  </si>
  <si>
    <t>04.11.2021 11:39:02</t>
  </si>
  <si>
    <t>04.11.2021 11:39:03</t>
  </si>
  <si>
    <t>04.11.2021 11:39:05</t>
  </si>
  <si>
    <t>04.11.2021 11:39:59</t>
  </si>
  <si>
    <t>04.11.2021 11:40:01</t>
  </si>
  <si>
    <t>04.11.2021 11:40:02</t>
  </si>
  <si>
    <t>04.11.2021 11:40:04</t>
  </si>
  <si>
    <t>04.11.2021 11:40:05</t>
  </si>
  <si>
    <t>04.11.2021 11:40:07</t>
  </si>
  <si>
    <t>04.11.2021 11:40:08</t>
  </si>
  <si>
    <t>04.11.2021 11:40:11</t>
  </si>
  <si>
    <t>04.11.2021 11:40:51</t>
  </si>
  <si>
    <t>04.11.2021 11:40:52</t>
  </si>
  <si>
    <t>04.11.2021 11:40:54</t>
  </si>
  <si>
    <t>04.11.2021 11:40:55</t>
  </si>
  <si>
    <t>04.11.2021 11:41:44</t>
  </si>
  <si>
    <t>04.11.2021 11:41:45</t>
  </si>
  <si>
    <t>04.11.2021 11:41:47</t>
  </si>
  <si>
    <t>04.11.2021 11:41:48</t>
  </si>
  <si>
    <t>04.11.2021 11:41:50</t>
  </si>
  <si>
    <t>04.11.2021 11:41:51</t>
  </si>
  <si>
    <t>04.11.2021 11:41:53</t>
  </si>
  <si>
    <t>04.11.2021 11:41:54</t>
  </si>
  <si>
    <t>04.11.2021 11:42:07</t>
  </si>
  <si>
    <t>04.11.2021 11:42:09</t>
  </si>
  <si>
    <t>04.11.2021 11:42:10</t>
  </si>
  <si>
    <t>04.11.2021 11:44:19</t>
  </si>
  <si>
    <t>04.11.2021 11:44:21</t>
  </si>
  <si>
    <t>04.11.2021 11:44:22</t>
  </si>
  <si>
    <t>04.11.2021 11:44:24</t>
  </si>
  <si>
    <t>04.11.2021 11:44:25</t>
  </si>
  <si>
    <t>04.11.2021 11:44:27</t>
  </si>
  <si>
    <t>04.11.2021 11:44:40</t>
  </si>
  <si>
    <t>04.11.2021 11:44:45</t>
  </si>
  <si>
    <t>04.11.2021 11:44:46</t>
  </si>
  <si>
    <t>04.11.2021 11:44:48</t>
  </si>
  <si>
    <t>04.11.2021 11:44:49</t>
  </si>
  <si>
    <t>04.11.2021 11:44:51</t>
  </si>
  <si>
    <t>04.11.2021 11:45:50</t>
  </si>
  <si>
    <t>04.11.2021 11:45:53</t>
  </si>
  <si>
    <t>04.11.2021 11:45:54</t>
  </si>
  <si>
    <t>04.11.2021 11:45:56</t>
  </si>
  <si>
    <t>04.11.2021 11:45:57</t>
  </si>
  <si>
    <t>04.11.2021 11:45:59</t>
  </si>
  <si>
    <t>04.11.2021 11:46:00</t>
  </si>
  <si>
    <t>04.11.2021 11:47:30</t>
  </si>
  <si>
    <t>04.11.2021 11:47:31</t>
  </si>
  <si>
    <t>04.11.2021 11:47:33</t>
  </si>
  <si>
    <t>04.11.2021 11:47:42</t>
  </si>
  <si>
    <t>04.11.2021 11:47:44</t>
  </si>
  <si>
    <t>04.11.2021 11:47:45</t>
  </si>
  <si>
    <t>04.11.2021 11:47:47</t>
  </si>
  <si>
    <t>04.11.2021 11:47:48</t>
  </si>
  <si>
    <t>04.11.2021 11:47:50</t>
  </si>
  <si>
    <t>04.11.2021 11:48:04</t>
  </si>
  <si>
    <t>04.11.2021 11:48:06</t>
  </si>
  <si>
    <t>04.11.2021 11:48:07</t>
  </si>
  <si>
    <t>04.11.2021 11:48:09</t>
  </si>
  <si>
    <t>04.11.2021 11:48:10</t>
  </si>
  <si>
    <t>04.11.2021 11:48:12</t>
  </si>
  <si>
    <t>04.11.2021 11:48:42</t>
  </si>
  <si>
    <t>04.11.2021 11:48:43</t>
  </si>
  <si>
    <t>04.11.2021 11:48:45</t>
  </si>
  <si>
    <t>04.11.2021 11:48:46</t>
  </si>
  <si>
    <t>04.11.2021 11:48:48</t>
  </si>
  <si>
    <t>04.11.2021 11:48:50</t>
  </si>
  <si>
    <t>04.11.2021 11:48:51</t>
  </si>
  <si>
    <t>04.11.2021 11:49:13</t>
  </si>
  <si>
    <t>04.11.2021 11:49:15</t>
  </si>
  <si>
    <t>04.11.2021 11:49:16</t>
  </si>
  <si>
    <t>04.11.2021 11:49:18</t>
  </si>
  <si>
    <t>04.11.2021 11:49:19</t>
  </si>
  <si>
    <t>04.11.2021 11:49:57</t>
  </si>
  <si>
    <t>04.11.2021 11:49:59</t>
  </si>
  <si>
    <t>04.11.2021 11:50:00</t>
  </si>
  <si>
    <t>04.11.2021 11:50:02</t>
  </si>
  <si>
    <t>04.11.2021 11:50:03</t>
  </si>
  <si>
    <t>04.11.2021 11:50:05</t>
  </si>
  <si>
    <t>04.11.2021 11:50:06</t>
  </si>
  <si>
    <t>04.11.2021 11:50:08</t>
  </si>
  <si>
    <t>04.11.2021 11:50:12</t>
  </si>
  <si>
    <t>04.11.2021 11:50:14</t>
  </si>
  <si>
    <t>04.11.2021 11:50:15</t>
  </si>
  <si>
    <t>04.11.2021 11:50:17</t>
  </si>
  <si>
    <t>04.11.2021 11:50:29</t>
  </si>
  <si>
    <t>04.11.2021 11:50:30</t>
  </si>
  <si>
    <t>04.11.2021 11:50:32</t>
  </si>
  <si>
    <t>04.11.2021 11:50:33</t>
  </si>
  <si>
    <t>04.11.2021 11:50:35</t>
  </si>
  <si>
    <t>04.11.2021 11:51:16</t>
  </si>
  <si>
    <t>04.11.2021 11:51:34</t>
  </si>
  <si>
    <t>04.11.2021 11:51:36</t>
  </si>
  <si>
    <t>04.11.2021 11:51:37</t>
  </si>
  <si>
    <t>04.11.2021 11:51:39</t>
  </si>
  <si>
    <t>04.11.2021 11:51:40</t>
  </si>
  <si>
    <t>04.11.2021 11:51:42</t>
  </si>
  <si>
    <t>04.11.2021 11:51:43</t>
  </si>
  <si>
    <t>04.11.2021 11:52:30</t>
  </si>
  <si>
    <t>04.11.2021 11:52:39</t>
  </si>
  <si>
    <t>04.11.2021 11:52:41</t>
  </si>
  <si>
    <t>04.11.2021 11:52:42</t>
  </si>
  <si>
    <t>04.11.2021 11:52:47</t>
  </si>
  <si>
    <t>04.11.2021 11:55:06</t>
  </si>
  <si>
    <t>04.11.2021 11:55:07</t>
  </si>
  <si>
    <t>04.11.2021 11:55:15</t>
  </si>
  <si>
    <t>04.11.2021 11:55:18</t>
  </si>
  <si>
    <t>04.11.2021 11:55:19</t>
  </si>
  <si>
    <t>04.11.2021 11:55:21</t>
  </si>
  <si>
    <t>04.11.2021 11:55:22</t>
  </si>
  <si>
    <t>04.11.2021 11:55:24</t>
  </si>
  <si>
    <t>04.11.2021 11:55:27</t>
  </si>
  <si>
    <t>04.11.2021 11:55:28</t>
  </si>
  <si>
    <t>04.11.2021 11:55:39</t>
  </si>
  <si>
    <t>04.11.2021 11:55:40</t>
  </si>
  <si>
    <t>04.11.2021 11:55:43</t>
  </si>
  <si>
    <t>04.11.2021 11:55:46</t>
  </si>
  <si>
    <t>04.11.2021 11:55:48</t>
  </si>
  <si>
    <t>04.11.2021 11:55:49</t>
  </si>
  <si>
    <t>04.11.2021 11:55:51</t>
  </si>
  <si>
    <t>04.11.2021 11:55:52</t>
  </si>
  <si>
    <t>04.11.2021 11:55:54</t>
  </si>
  <si>
    <t>04.11.2021 11:55:55</t>
  </si>
  <si>
    <t>04.11.2021 11:57:24</t>
  </si>
  <si>
    <t>04.11.2021 11:57:25</t>
  </si>
  <si>
    <t>04.11.2021 11:57:27</t>
  </si>
  <si>
    <t>04.11.2021 11:57:28</t>
  </si>
  <si>
    <t>04.11.2021 11:57:30</t>
  </si>
  <si>
    <t>04.11.2021 11:58:12</t>
  </si>
  <si>
    <t>04.11.2021 11:58:13</t>
  </si>
  <si>
    <t>04.11.2021 11:58:15</t>
  </si>
  <si>
    <t>04.11.2021 11:58:16</t>
  </si>
  <si>
    <t>04.11.2021 11:58:25</t>
  </si>
  <si>
    <t>04.11.2021 11:58:27</t>
  </si>
  <si>
    <t>04.11.2021 11:58:28</t>
  </si>
  <si>
    <t>04.11.2021 11:58:30</t>
  </si>
  <si>
    <t>04.11.2021 11:58:31</t>
  </si>
  <si>
    <t>04.11.2021 11:58:40</t>
  </si>
  <si>
    <t>04.11.2021 12:01:03</t>
  </si>
  <si>
    <t>04.11.2021 12:01:04</t>
  </si>
  <si>
    <t>04.11.2021 12:01:06</t>
  </si>
  <si>
    <t>04.11.2021 12:01:07</t>
  </si>
  <si>
    <t>04.11.2021 12:01:09</t>
  </si>
  <si>
    <t>04.11.2021 12:01:12</t>
  </si>
  <si>
    <t>04.11.2021 12:01:13</t>
  </si>
  <si>
    <t>04.11.2021 12:01:16</t>
  </si>
  <si>
    <t>04.11.2021 12:01:18</t>
  </si>
  <si>
    <t>04.11.2021 12:02:03</t>
  </si>
  <si>
    <t>04.11.2021 12:02:04</t>
  </si>
  <si>
    <t>04.11.2021 12:02:07</t>
  </si>
  <si>
    <t>04.11.2021 12:02:09</t>
  </si>
  <si>
    <t>04.11.2021 12:02:10</t>
  </si>
  <si>
    <t>04.11.2021 12:02:15</t>
  </si>
  <si>
    <t>04.11.2021 12:02:16</t>
  </si>
  <si>
    <t>04.11.2021 12:02:18</t>
  </si>
  <si>
    <t>04.11.2021 12:02:19</t>
  </si>
  <si>
    <t>04.11.2021 12:03:45</t>
  </si>
  <si>
    <t>04.11.2021 12:03:47</t>
  </si>
  <si>
    <t>04.11.2021 12:03:48</t>
  </si>
  <si>
    <t>04.11.2021 12:03:50</t>
  </si>
  <si>
    <t>04.11.2021 12:03:51</t>
  </si>
  <si>
    <t>04.11.2021 12:04:06</t>
  </si>
  <si>
    <t>04.11.2021 12:04:27</t>
  </si>
  <si>
    <t>04.11.2021 12:04:28</t>
  </si>
  <si>
    <t>04.11.2021 12:04:30</t>
  </si>
  <si>
    <t>04.11.2021 12:04:31</t>
  </si>
  <si>
    <t>04.11.2021 12:04:36</t>
  </si>
  <si>
    <t>04.11.2021 12:06:44</t>
  </si>
  <si>
    <t>04.11.2021 12:06:45</t>
  </si>
  <si>
    <t>04.11.2021 12:06:47</t>
  </si>
  <si>
    <t>04.11.2021 12:07:18</t>
  </si>
  <si>
    <t>04.11.2021 12:07:19</t>
  </si>
  <si>
    <t>04.11.2021 12:07:30</t>
  </si>
  <si>
    <t>04.11.2021 12:07:31</t>
  </si>
  <si>
    <t>04.11.2021 12:07:33</t>
  </si>
  <si>
    <t>04.11.2021 12:07:34</t>
  </si>
  <si>
    <t>04.11.2021 12:07:39</t>
  </si>
  <si>
    <t>04.11.2021 12:07:40</t>
  </si>
  <si>
    <t>04.11.2021 12:07:42</t>
  </si>
  <si>
    <t>04.11.2021 12:07:45</t>
  </si>
  <si>
    <t>04.11.2021 12:08:00</t>
  </si>
  <si>
    <t>04.11.2021 12:08:01</t>
  </si>
  <si>
    <t>04.11.2021 12:08:03</t>
  </si>
  <si>
    <t>04.11.2021 12:08:04</t>
  </si>
  <si>
    <t>04.11.2021 12:08:06</t>
  </si>
  <si>
    <t>04.11.2021 12:08:07</t>
  </si>
  <si>
    <t>04.11.2021 12:08:09</t>
  </si>
  <si>
    <t>04.11.2021 12:08:12</t>
  </si>
  <si>
    <t>04.11.2021 12:08:51</t>
  </si>
  <si>
    <t>04.11.2021 12:08:53</t>
  </si>
  <si>
    <t>04.11.2021 12:08:54</t>
  </si>
  <si>
    <t>04.11.2021 12:08:56</t>
  </si>
  <si>
    <t>04.11.2021 12:09:43</t>
  </si>
  <si>
    <t>04.11.2021 12:09:44</t>
  </si>
  <si>
    <t>04.11.2021 12:09:46</t>
  </si>
  <si>
    <t>04.11.2021 12:09:47</t>
  </si>
  <si>
    <t>04.11.2021 12:09:49</t>
  </si>
  <si>
    <t>04.11.2021 12:10:48</t>
  </si>
  <si>
    <t>04.11.2021 12:10:50</t>
  </si>
  <si>
    <t>04.11.2021 12:10:51</t>
  </si>
  <si>
    <t>04.11.2021 12:10:53</t>
  </si>
  <si>
    <t>04.11.2021 12:11:33</t>
  </si>
  <si>
    <t>04.11.2021 12:11:34</t>
  </si>
  <si>
    <t>04.11.2021 12:11:36</t>
  </si>
  <si>
    <t>04.11.2021 12:11:38</t>
  </si>
  <si>
    <t>04.11.2021 12:11:39</t>
  </si>
  <si>
    <t>04.11.2021 12:11:41</t>
  </si>
  <si>
    <t>04.11.2021 12:11:42</t>
  </si>
  <si>
    <t>04.11.2021 12:11:44</t>
  </si>
  <si>
    <t>04.11.2021 12:11:45</t>
  </si>
  <si>
    <t>04.11.2021 12:11:47</t>
  </si>
  <si>
    <t>04.11.2021 12:11:48</t>
  </si>
  <si>
    <t>04.11.2021 12:11:59</t>
  </si>
  <si>
    <t>04.11.2021 12:12:47</t>
  </si>
  <si>
    <t>04.11.2021 12:12:49</t>
  </si>
  <si>
    <t>04.11.2021 12:12:50</t>
  </si>
  <si>
    <t>04.11.2021 12:12:52</t>
  </si>
  <si>
    <t>04.11.2021 12:13:07</t>
  </si>
  <si>
    <t>04.11.2021 12:13:09</t>
  </si>
  <si>
    <t>04.11.2021 12:13:10</t>
  </si>
  <si>
    <t>04.11.2021 12:13:12</t>
  </si>
  <si>
    <t>04.11.2021 12:13:13</t>
  </si>
  <si>
    <t>04.11.2021 12:13:15</t>
  </si>
  <si>
    <t>04.11.2021 12:13:16</t>
  </si>
  <si>
    <t>04.11.2021 12:13:18</t>
  </si>
  <si>
    <t>04.11.2021 12:14:30</t>
  </si>
  <si>
    <t>04.11.2021 12:14:31</t>
  </si>
  <si>
    <t>04.11.2021 12:14:33</t>
  </si>
  <si>
    <t>04.11.2021 12:14:34</t>
  </si>
  <si>
    <t>04.11.2021 12:14:36</t>
  </si>
  <si>
    <t>04.11.2021 12:14:37</t>
  </si>
  <si>
    <t>04.11.2021 12:14:39</t>
  </si>
  <si>
    <t>04.11.2021 12:15:07</t>
  </si>
  <si>
    <t>04.11.2021 12:15:10</t>
  </si>
  <si>
    <t>04.11.2021 12:15:13</t>
  </si>
  <si>
    <t>04.11.2021 12:15:15</t>
  </si>
  <si>
    <t>04.11.2021 12:15:16</t>
  </si>
  <si>
    <t>04.11.2021 12:15:18</t>
  </si>
  <si>
    <t>04.11.2021 12:16:04</t>
  </si>
  <si>
    <t>04.11.2021 12:16:06</t>
  </si>
  <si>
    <t>04.11.2021 12:16:07</t>
  </si>
  <si>
    <t>04.11.2021 12:16:09</t>
  </si>
  <si>
    <t>04.11.2021 12:16:10</t>
  </si>
  <si>
    <t>04.11.2021 12:16:12</t>
  </si>
  <si>
    <t>04.11.2021 12:16:13</t>
  </si>
  <si>
    <t>04.11.2021 12:16:15</t>
  </si>
  <si>
    <t>04.11.2021 12:16:16</t>
  </si>
  <si>
    <t>04.11.2021 12:16:18</t>
  </si>
  <si>
    <t>04.11.2021 12:16:19</t>
  </si>
  <si>
    <t>04.11.2021 12:16:21</t>
  </si>
  <si>
    <t>04.11.2021 12:16:22</t>
  </si>
  <si>
    <t>04.11.2021 12:18:04</t>
  </si>
  <si>
    <t>04.11.2021 12:18:09</t>
  </si>
  <si>
    <t>04.11.2021 12:18:12</t>
  </si>
  <si>
    <t>04.11.2021 12:18:13</t>
  </si>
  <si>
    <t>04.11.2021 12:18:15</t>
  </si>
  <si>
    <t>04.11.2021 12:18:16</t>
  </si>
  <si>
    <t>04.11.2021 12:18:18</t>
  </si>
  <si>
    <t>04.11.2021 12:18:19</t>
  </si>
  <si>
    <t>04.11.2021 12:18:21</t>
  </si>
  <si>
    <t>04.11.2021 12:18:22</t>
  </si>
  <si>
    <t>04.11.2021 12:18:24</t>
  </si>
  <si>
    <t>04.11.2021 12:18:25</t>
  </si>
  <si>
    <t>04.11.2021 12:18:27</t>
  </si>
  <si>
    <t>04.11.2021 12:18:28</t>
  </si>
  <si>
    <t>04.11.2021 12:18:30</t>
  </si>
  <si>
    <t>04.11.2021 12:18:31</t>
  </si>
  <si>
    <t>04.11.2021 12:18:33</t>
  </si>
  <si>
    <t>04.11.2021 12:18:45</t>
  </si>
  <si>
    <t>04.11.2021 12:18:46</t>
  </si>
  <si>
    <t>04.11.2021 12:18:48</t>
  </si>
  <si>
    <t>04.11.2021 12:18:49</t>
  </si>
  <si>
    <t>04.11.2021 12:18:51</t>
  </si>
  <si>
    <t>04.11.2021 12:21:25</t>
  </si>
  <si>
    <t>04.11.2021 12:21:27</t>
  </si>
  <si>
    <t>04.11.2021 12:21:28</t>
  </si>
  <si>
    <t>04.11.2021 12:21:30</t>
  </si>
  <si>
    <t>04.11.2021 12:21:31</t>
  </si>
  <si>
    <t>04.11.2021 12:21:33</t>
  </si>
  <si>
    <t>04.11.2021 12:21:36</t>
  </si>
  <si>
    <t>04.11.2021 12:21:37</t>
  </si>
  <si>
    <t>04.11.2021 12:21:40</t>
  </si>
  <si>
    <t>04.11.2021 12:22:22</t>
  </si>
  <si>
    <t>04.11.2021 12:22:24</t>
  </si>
  <si>
    <t>04.11.2021 12:22:25</t>
  </si>
  <si>
    <t>04.11.2021 12:22:27</t>
  </si>
  <si>
    <t>04.11.2021 12:22:28</t>
  </si>
  <si>
    <t>04.11.2021 12:22:30</t>
  </si>
  <si>
    <t>04.11.2021 12:22:31</t>
  </si>
  <si>
    <t>04.11.2021 12:22:33</t>
  </si>
  <si>
    <t>04.11.2021 12:22:34</t>
  </si>
  <si>
    <t>04.11.2021 12:22:36</t>
  </si>
  <si>
    <t>04.11.2021 12:23:57</t>
  </si>
  <si>
    <t>04.11.2021 12:23:59</t>
  </si>
  <si>
    <t>04.11.2021 12:24:00</t>
  </si>
  <si>
    <t>04.11.2021 12:24:02</t>
  </si>
  <si>
    <t>04.11.2021 12:24:03</t>
  </si>
  <si>
    <t>04.11.2021 12:24:05</t>
  </si>
  <si>
    <t>04.11.2021 12:24:06</t>
  </si>
  <si>
    <t>04.11.2021 12:24:34</t>
  </si>
  <si>
    <t>04.11.2021 12:24:35</t>
  </si>
  <si>
    <t>04.11.2021 12:24:37</t>
  </si>
  <si>
    <t>04.11.2021 12:24:38</t>
  </si>
  <si>
    <t>04.11.2021 12:25:15</t>
  </si>
  <si>
    <t>04.11.2021 12:25:34</t>
  </si>
  <si>
    <t>04.11.2021 12:25:38</t>
  </si>
  <si>
    <t>04.11.2021 12:25:41</t>
  </si>
  <si>
    <t>04.11.2021 12:25:42</t>
  </si>
  <si>
    <t>04.11.2021 12:25:44</t>
  </si>
  <si>
    <t>04.11.2021 12:25:45</t>
  </si>
  <si>
    <t>04.11.2021 12:25:51</t>
  </si>
  <si>
    <t>04.11.2021 12:25:57</t>
  </si>
  <si>
    <t>04.11.2021 12:25:59</t>
  </si>
  <si>
    <t>04.11.2021 12:26:00</t>
  </si>
  <si>
    <t>04.11.2021 12:26:02</t>
  </si>
  <si>
    <t>04.11.2021 12:26:03</t>
  </si>
  <si>
    <t>04.11.2021 12:26:05</t>
  </si>
  <si>
    <t>04.11.2021 12:26:06</t>
  </si>
  <si>
    <t>04.11.2021 12:26:08</t>
  </si>
  <si>
    <t>04.11.2021 12:26:09</t>
  </si>
  <si>
    <t>04.11.2021 12:26:11</t>
  </si>
  <si>
    <t>04.11.2021 12:26:42</t>
  </si>
  <si>
    <t>04.11.2021 12:26:44</t>
  </si>
  <si>
    <t>04.11.2021 12:26:45</t>
  </si>
  <si>
    <t>04.11.2021 12:26:47</t>
  </si>
  <si>
    <t>04.11.2021 12:26:48</t>
  </si>
  <si>
    <t>04.11.2021 12:26:50</t>
  </si>
  <si>
    <t>04.11.2021 12:26:51</t>
  </si>
  <si>
    <t>04.11.2021 12:26:55</t>
  </si>
  <si>
    <t>04.11.2021 12:26:56</t>
  </si>
  <si>
    <t>04.11.2021 12:26:58</t>
  </si>
  <si>
    <t>04.11.2021 12:26:59</t>
  </si>
  <si>
    <t>04.11.2021 12:27:02</t>
  </si>
  <si>
    <t>04.11.2021 12:27:04</t>
  </si>
  <si>
    <t>04.11.2021 12:27:05</t>
  </si>
  <si>
    <t>04.11.2021 12:27:07</t>
  </si>
  <si>
    <t>04.11.2021 12:27:08</t>
  </si>
  <si>
    <t>04.11.2021 12:27:10</t>
  </si>
  <si>
    <t>04.11.2021 12:27:11</t>
  </si>
  <si>
    <t>04.11.2021 12:27:31</t>
  </si>
  <si>
    <t>04.11.2021 12:27:32</t>
  </si>
  <si>
    <t>04.11.2021 12:27:34</t>
  </si>
  <si>
    <t>04.11.2021 12:27:35</t>
  </si>
  <si>
    <t>04.11.2021 12:27:37</t>
  </si>
  <si>
    <t>04.11.2021 12:27:38</t>
  </si>
  <si>
    <t>04.11.2021 12:28:03</t>
  </si>
  <si>
    <t>04.11.2021 12:28:04</t>
  </si>
  <si>
    <t>04.11.2021 12:28:10</t>
  </si>
  <si>
    <t>04.11.2021 12:28:12</t>
  </si>
  <si>
    <t>04.11.2021 12:28:13</t>
  </si>
  <si>
    <t>04.11.2021 12:28:15</t>
  </si>
  <si>
    <t>04.11.2021 12:28:19</t>
  </si>
  <si>
    <t>04.11.2021 12:28:51</t>
  </si>
  <si>
    <t>04.11.2021 12:28:52</t>
  </si>
  <si>
    <t>04.11.2021 12:28:55</t>
  </si>
  <si>
    <t>04.11.2021 12:28:58</t>
  </si>
  <si>
    <t>04.11.2021 12:29:36</t>
  </si>
  <si>
    <t>04.11.2021 12:29:38</t>
  </si>
  <si>
    <t>04.11.2021 12:30:41</t>
  </si>
  <si>
    <t>04.11.2021 12:30:42</t>
  </si>
  <si>
    <t>04.11.2021 12:30:44</t>
  </si>
  <si>
    <t>04.11.2021 12:30:45</t>
  </si>
  <si>
    <t>04.11.2021 12:30:47</t>
  </si>
  <si>
    <t>04.11.2021 12:30:48</t>
  </si>
  <si>
    <t>04.11.2021 12:31:16</t>
  </si>
  <si>
    <t>04.11.2021 12:31:18</t>
  </si>
  <si>
    <t>04.11.2021 12:31:19</t>
  </si>
  <si>
    <t>04.11.2021 12:31:21</t>
  </si>
  <si>
    <t>04.11.2021 12:31:25</t>
  </si>
  <si>
    <t>04.11.2021 12:31:27</t>
  </si>
  <si>
    <t>04.11.2021 12:31:28</t>
  </si>
  <si>
    <t>04.11.2021 12:31:30</t>
  </si>
  <si>
    <t>04.11.2021 12:31:31</t>
  </si>
  <si>
    <t>04.11.2021 12:31:33</t>
  </si>
  <si>
    <t>04.11.2021 12:31:34</t>
  </si>
  <si>
    <t>04.11.2021 12:33:09</t>
  </si>
  <si>
    <t>04.11.2021 12:33:10</t>
  </si>
  <si>
    <t>04.11.2021 12:33:12</t>
  </si>
  <si>
    <t>04.11.2021 12:33:13</t>
  </si>
  <si>
    <t>04.11.2021 12:33:19</t>
  </si>
  <si>
    <t>04.11.2021 12:33:21</t>
  </si>
  <si>
    <t>04.11.2021 12:33:22</t>
  </si>
  <si>
    <t>04.11.2021 12:33:24</t>
  </si>
  <si>
    <t>04.11.2021 12:34:48</t>
  </si>
  <si>
    <t>04.11.2021 12:34:50</t>
  </si>
  <si>
    <t>04.11.2021 12:34:51</t>
  </si>
  <si>
    <t>04.11.2021 12:34:56</t>
  </si>
  <si>
    <t>04.11.2021 12:34:57</t>
  </si>
  <si>
    <t>04.11.2021 12:36:59</t>
  </si>
  <si>
    <t>04.11.2021 12:37:00</t>
  </si>
  <si>
    <t>04.11.2021 12:37:03</t>
  </si>
  <si>
    <t>04.11.2021 12:37:05</t>
  </si>
  <si>
    <t>04.11.2021 12:37:06</t>
  </si>
  <si>
    <t>04.11.2021 12:37:08</t>
  </si>
  <si>
    <t>04.11.2021 12:37:09</t>
  </si>
  <si>
    <t>04.11.2021 12:37:11</t>
  </si>
  <si>
    <t>04.11.2021 12:37:12</t>
  </si>
  <si>
    <t>04.11.2021 12:37:14</t>
  </si>
  <si>
    <t>04.11.2021 12:37:15</t>
  </si>
  <si>
    <t>04.11.2021 12:37:17</t>
  </si>
  <si>
    <t>04.11.2021 12:37:18</t>
  </si>
  <si>
    <t>04.11.2021 12:37:21</t>
  </si>
  <si>
    <t>04.11.2021 12:37:23</t>
  </si>
  <si>
    <t>04.11.2021 12:37:26</t>
  </si>
  <si>
    <t>04.11.2021 12:37:27</t>
  </si>
  <si>
    <t>04.11.2021 12:37:29</t>
  </si>
  <si>
    <t>04.11.2021 12:37:30</t>
  </si>
  <si>
    <t>04.11.2021 12:37:32</t>
  </si>
  <si>
    <t>04.11.2021 12:37:35</t>
  </si>
  <si>
    <t>04.11.2021 12:37:38</t>
  </si>
  <si>
    <t>04.11.2021 12:37:39</t>
  </si>
  <si>
    <t>04.11.2021 12:37:41</t>
  </si>
  <si>
    <t>04.11.2021 12:37:42</t>
  </si>
  <si>
    <t>04.11.2021 12:37:44</t>
  </si>
  <si>
    <t>04.11.2021 12:37:45</t>
  </si>
  <si>
    <t>04.11.2021 12:37:47</t>
  </si>
  <si>
    <t>04.11.2021 12:37:48</t>
  </si>
  <si>
    <t>04.11.2021 12:37:51</t>
  </si>
  <si>
    <t>04.11.2021 12:37:53</t>
  </si>
  <si>
    <t>04.11.2021 12:37:55</t>
  </si>
  <si>
    <t>04.11.2021 12:38:00</t>
  </si>
  <si>
    <t>04.11.2021 12:39:10</t>
  </si>
  <si>
    <t>04.11.2021 12:39:12</t>
  </si>
  <si>
    <t>04.11.2021 12:39:13</t>
  </si>
  <si>
    <t>04.11.2021 12:39:15</t>
  </si>
  <si>
    <t>04.11.2021 12:39:16</t>
  </si>
  <si>
    <t>04.11.2021 12:40:19</t>
  </si>
  <si>
    <t>04.11.2021 12:40:21</t>
  </si>
  <si>
    <t>04.11.2021 12:40:22</t>
  </si>
  <si>
    <t>04.11.2021 12:40:24</t>
  </si>
  <si>
    <t>04.11.2021 12:40:25</t>
  </si>
  <si>
    <t>04.11.2021 12:40:27</t>
  </si>
  <si>
    <t>04.11.2021 12:40:28</t>
  </si>
  <si>
    <t>04.11.2021 12:40:30</t>
  </si>
  <si>
    <t>04.11.2021 12:40:48</t>
  </si>
  <si>
    <t>04.11.2021 12:40:50</t>
  </si>
  <si>
    <t>04.11.2021 12:40:53</t>
  </si>
  <si>
    <t>04.11.2021 12:40:54</t>
  </si>
  <si>
    <t>04.11.2021 12:40:56</t>
  </si>
  <si>
    <t>04.11.2021 12:40:57</t>
  </si>
  <si>
    <t>04.11.2021 12:40:59</t>
  </si>
  <si>
    <t>04.11.2021 12:41:00</t>
  </si>
  <si>
    <t>04.11.2021 12:41:02</t>
  </si>
  <si>
    <t>04.11.2021 12:41:05</t>
  </si>
  <si>
    <t>04.11.2021 12:41:06</t>
  </si>
  <si>
    <t>04.11.2021 12:41:08</t>
  </si>
  <si>
    <t>04.11.2021 12:41:09</t>
  </si>
  <si>
    <t>04.11.2021 12:41:11</t>
  </si>
  <si>
    <t>04.11.2021 12:41:12</t>
  </si>
  <si>
    <t>04.11.2021 12:41:15</t>
  </si>
  <si>
    <t>04.11.2021 12:41:17</t>
  </si>
  <si>
    <t>04.11.2021 12:41:29</t>
  </si>
  <si>
    <t>04.11.2021 12:41:30</t>
  </si>
  <si>
    <t>04.11.2021 12:41:32</t>
  </si>
  <si>
    <t>04.11.2021 12:41:33</t>
  </si>
  <si>
    <t>04.11.2021 12:41:35</t>
  </si>
  <si>
    <t>04.11.2021 12:41:36</t>
  </si>
  <si>
    <t>04.11.2021 12:41:39</t>
  </si>
  <si>
    <t>04.11.2021 12:41:41</t>
  </si>
  <si>
    <t>04.11.2021 12:41:42</t>
  </si>
  <si>
    <t>04.11.2021 12:41:44</t>
  </si>
  <si>
    <t>04.11.2021 12:41:45</t>
  </si>
  <si>
    <t>04.11.2021 12:41:47</t>
  </si>
  <si>
    <t>04.11.2021 12:41:48</t>
  </si>
  <si>
    <t>04.11.2021 12:42:38</t>
  </si>
  <si>
    <t>04.11.2021 12:42:39</t>
  </si>
  <si>
    <t>04.11.2021 12:42:41</t>
  </si>
  <si>
    <t>04.11.2021 12:42:42</t>
  </si>
  <si>
    <t>04.11.2021 12:42:44</t>
  </si>
  <si>
    <t>04.11.2021 12:42:45</t>
  </si>
  <si>
    <t>04.11.2021 12:42:47</t>
  </si>
  <si>
    <t>04.11.2021 12:43:10</t>
  </si>
  <si>
    <t>04.11.2021 12:43:12</t>
  </si>
  <si>
    <t>04.11.2021 12:43:13</t>
  </si>
  <si>
    <t>04.11.2021 12:43:15</t>
  </si>
  <si>
    <t>04.11.2021 12:43:16</t>
  </si>
  <si>
    <t>04.11.2021 12:43:18</t>
  </si>
  <si>
    <t>04.11.2021 12:43:19</t>
  </si>
  <si>
    <t>04.11.2021 12:43:21</t>
  </si>
  <si>
    <t>04.11.2021 12:43:22</t>
  </si>
  <si>
    <t>04.11.2021 12:43:24</t>
  </si>
  <si>
    <t>04.11.2021 12:43:25</t>
  </si>
  <si>
    <t>04.11.2021 12:43:28</t>
  </si>
  <si>
    <t>04.11.2021 12:43:30</t>
  </si>
  <si>
    <t>04.11.2021 12:44:01</t>
  </si>
  <si>
    <t>04.11.2021 12:44:03</t>
  </si>
  <si>
    <t>04.11.2021 12:44:04</t>
  </si>
  <si>
    <t>04.11.2021 12:44:06</t>
  </si>
  <si>
    <t>04.11.2021 12:44:07</t>
  </si>
  <si>
    <t>04.11.2021 12:44:09</t>
  </si>
  <si>
    <t>04.11.2021 12:44:10</t>
  </si>
  <si>
    <t>04.11.2021 12:44:12</t>
  </si>
  <si>
    <t>04.11.2021 12:44:13</t>
  </si>
  <si>
    <t>04.11.2021 12:44:30</t>
  </si>
  <si>
    <t>04.11.2021 12:45:16</t>
  </si>
  <si>
    <t>04.11.2021 12:45:25</t>
  </si>
  <si>
    <t>04.11.2021 12:45:27</t>
  </si>
  <si>
    <t>04.11.2021 12:45:28</t>
  </si>
  <si>
    <t>04.11.2021 12:45:30</t>
  </si>
  <si>
    <t>04.11.2021 12:45:31</t>
  </si>
  <si>
    <t>04.11.2021 12:45:33</t>
  </si>
  <si>
    <t>04.11.2021 12:45:43</t>
  </si>
  <si>
    <t>04.11.2021 12:45:45</t>
  </si>
  <si>
    <t>04.11.2021 12:45:46</t>
  </si>
  <si>
    <t>04.11.2021 12:45:48</t>
  </si>
  <si>
    <t>04.11.2021 12:45:51</t>
  </si>
  <si>
    <t>04.11.2021 12:45:54</t>
  </si>
  <si>
    <t>04.11.2021 12:46:01</t>
  </si>
  <si>
    <t>04.11.2021 12:46:03</t>
  </si>
  <si>
    <t>04.11.2021 12:46:04</t>
  </si>
  <si>
    <t>04.11.2021 12:46:06</t>
  </si>
  <si>
    <t>04.11.2021 12:46:07</t>
  </si>
  <si>
    <t>04.11.2021 12:46:09</t>
  </si>
  <si>
    <t>04.11.2021 12:46:18</t>
  </si>
  <si>
    <t>04.11.2021 12:46:56</t>
  </si>
  <si>
    <t>04.11.2021 12:46:57</t>
  </si>
  <si>
    <t>04.11.2021 12:46:59</t>
  </si>
  <si>
    <t>04.11.2021 12:47:00</t>
  </si>
  <si>
    <t>04.11.2021 12:47:02</t>
  </si>
  <si>
    <t>04.11.2021 12:47:03</t>
  </si>
  <si>
    <t>04.11.2021 12:47:05</t>
  </si>
  <si>
    <t>04.11.2021 12:47:06</t>
  </si>
  <si>
    <t>04.11.2021 12:47:55</t>
  </si>
  <si>
    <t>04.11.2021 12:47:56</t>
  </si>
  <si>
    <t>04.11.2021 12:48:02</t>
  </si>
  <si>
    <t>04.11.2021 12:48:04</t>
  </si>
  <si>
    <t>04.11.2021 12:48:05</t>
  </si>
  <si>
    <t>04.11.2021 12:48:07</t>
  </si>
  <si>
    <t>04.11.2021 12:48:08</t>
  </si>
  <si>
    <t>04.11.2021 12:48:10</t>
  </si>
  <si>
    <t>04.11.2021 12:48:11</t>
  </si>
  <si>
    <t>04.11.2021 12:48:20</t>
  </si>
  <si>
    <t>04.11.2021 12:48:36</t>
  </si>
  <si>
    <t>04.11.2021 12:48:37</t>
  </si>
  <si>
    <t>04.11.2021 12:48:39</t>
  </si>
  <si>
    <t>04.11.2021 12:48:40</t>
  </si>
  <si>
    <t>04.11.2021 12:48:42</t>
  </si>
  <si>
    <t>04.11.2021 12:48:51</t>
  </si>
  <si>
    <t>04.11.2021 12:48:52</t>
  </si>
  <si>
    <t>04.11.2021 12:48:54</t>
  </si>
  <si>
    <t>04.11.2021 12:48:55</t>
  </si>
  <si>
    <t>04.11.2021 12:48:57</t>
  </si>
  <si>
    <t>04.11.2021 12:48:58</t>
  </si>
  <si>
    <t>04.11.2021 12:49:00</t>
  </si>
  <si>
    <t>04.11.2021 12:49:01</t>
  </si>
  <si>
    <t>04.11.2021 12:50:24</t>
  </si>
  <si>
    <t>04.11.2021 12:50:27</t>
  </si>
  <si>
    <t>04.11.2021 12:50:28</t>
  </si>
  <si>
    <t>04.11.2021 12:50:33</t>
  </si>
  <si>
    <t>04.11.2021 12:50:34</t>
  </si>
  <si>
    <t>04.11.2021 12:50:36</t>
  </si>
  <si>
    <t>04.11.2021 12:50:37</t>
  </si>
  <si>
    <t>04.11.2021 12:50:39</t>
  </si>
  <si>
    <t>04.11.2021 12:50:42</t>
  </si>
  <si>
    <t>04.11.2021 12:50:43</t>
  </si>
  <si>
    <t>04.11.2021 12:50:45</t>
  </si>
  <si>
    <t>04.11.2021 12:50:46</t>
  </si>
  <si>
    <t>04.11.2021 12:51:07</t>
  </si>
  <si>
    <t>04.11.2021 12:51:09</t>
  </si>
  <si>
    <t>04.11.2021 12:51:10</t>
  </si>
  <si>
    <t>04.11.2021 12:51:12</t>
  </si>
  <si>
    <t>04.11.2021 12:51:13</t>
  </si>
  <si>
    <t>04.11.2021 12:51:15</t>
  </si>
  <si>
    <t>04.11.2021 12:51:16</t>
  </si>
  <si>
    <t>04.11.2021 12:51:18</t>
  </si>
  <si>
    <t>04.11.2021 12:51:19</t>
  </si>
  <si>
    <t>04.11.2021 12:51:21</t>
  </si>
  <si>
    <t>04.11.2021 12:51:30</t>
  </si>
  <si>
    <t>04.11.2021 12:51:31</t>
  </si>
  <si>
    <t>04.11.2021 12:51:36</t>
  </si>
  <si>
    <t>04.11.2021 12:51:39</t>
  </si>
  <si>
    <t>04.11.2021 12:51:40</t>
  </si>
  <si>
    <t>04.11.2021 12:51:42</t>
  </si>
  <si>
    <t>04.11.2021 12:51:43</t>
  </si>
  <si>
    <t>04.11.2021 12:51:45</t>
  </si>
  <si>
    <t>04.11.2021 12:51:51</t>
  </si>
  <si>
    <t>04.11.2021 12:51:52</t>
  </si>
  <si>
    <t>04.11.2021 12:51:54</t>
  </si>
  <si>
    <t>04.11.2021 12:51:55</t>
  </si>
  <si>
    <t>04.11.2021 12:51:57</t>
  </si>
  <si>
    <t>04.11.2021 12:51:58</t>
  </si>
  <si>
    <t>04.11.2021 12:52:00</t>
  </si>
  <si>
    <t>04.11.2021 12:52:01</t>
  </si>
  <si>
    <t>04.11.2021 12:52:03</t>
  </si>
  <si>
    <t>04.11.2021 12:52:04</t>
  </si>
  <si>
    <t>04.11.2021 12:52:06</t>
  </si>
  <si>
    <t>04.11.2021 12:52:57</t>
  </si>
  <si>
    <t>04.11.2021 12:53:02</t>
  </si>
  <si>
    <t>04.11.2021 12:53:04</t>
  </si>
  <si>
    <t>04.11.2021 12:53:05</t>
  </si>
  <si>
    <t>04.11.2021 12:53:08</t>
  </si>
  <si>
    <t>04.11.2021 12:53:10</t>
  </si>
  <si>
    <t>04.11.2021 12:53:11</t>
  </si>
  <si>
    <t>04.11.2021 12:53:34</t>
  </si>
  <si>
    <t>04.11.2021 12:53:35</t>
  </si>
  <si>
    <t>04.11.2021 12:53:38</t>
  </si>
  <si>
    <t>04.11.2021 12:53:40</t>
  </si>
  <si>
    <t>04.11.2021 12:53:41</t>
  </si>
  <si>
    <t>04.11.2021 12:53:43</t>
  </si>
  <si>
    <t>04.11.2021 12:53:44</t>
  </si>
  <si>
    <t>04.11.2021 12:53:46</t>
  </si>
  <si>
    <t>04.11.2021 12:53:47</t>
  </si>
  <si>
    <t>04.11.2021 12:53:49</t>
  </si>
  <si>
    <t>04.11.2021 12:53:50</t>
  </si>
  <si>
    <t>04.11.2021 12:53:55</t>
  </si>
  <si>
    <t>04.11.2021 12:53:56</t>
  </si>
  <si>
    <t>04.11.2021 12:53:58</t>
  </si>
  <si>
    <t>04.11.2021 12:53:59</t>
  </si>
  <si>
    <t>04.11.2021 12:54:02</t>
  </si>
  <si>
    <t>04.11.2021 12:54:04</t>
  </si>
  <si>
    <t>04.11.2021 12:54:05</t>
  </si>
  <si>
    <t>04.11.2021 12:54:07</t>
  </si>
  <si>
    <t>04.11.2021 12:54:08</t>
  </si>
  <si>
    <t>04.11.2021 12:54:10</t>
  </si>
  <si>
    <t>04.11.2021 12:54:11</t>
  </si>
  <si>
    <t>04.11.2021 12:58:21</t>
  </si>
  <si>
    <t>04.11.2021 12:58:22</t>
  </si>
  <si>
    <t>04.11.2021 12:59:39</t>
  </si>
  <si>
    <t>04.11.2021 12:59:41</t>
  </si>
  <si>
    <t>04.11.2021 12:59:42</t>
  </si>
  <si>
    <t>04.11.2021 12:59:44</t>
  </si>
  <si>
    <t>04.11.2021 12:59:45</t>
  </si>
  <si>
    <t>04.11.2021 12:59:47</t>
  </si>
  <si>
    <t>04.11.2021 12:59:48</t>
  </si>
  <si>
    <t>04.11.2021 12:59:50</t>
  </si>
  <si>
    <t>04.11.2021 13:00:33</t>
  </si>
  <si>
    <t>04.11.2021 13:00:35</t>
  </si>
  <si>
    <t>04.11.2021 13:00:36</t>
  </si>
  <si>
    <t>04.11.2021 13:00:38</t>
  </si>
  <si>
    <t>04.11.2021 13:00:39</t>
  </si>
  <si>
    <t>04.11.2021 13:00:41</t>
  </si>
  <si>
    <t>04.11.2021 13:02:04</t>
  </si>
  <si>
    <t>04.11.2021 13:02:06</t>
  </si>
  <si>
    <t>04.11.2021 13:02:07</t>
  </si>
  <si>
    <t>04.11.2021 13:02:10</t>
  </si>
  <si>
    <t>04.11.2021 13:02:16</t>
  </si>
  <si>
    <t>04.11.2021 13:02:18</t>
  </si>
  <si>
    <t>04.11.2021 13:02:19</t>
  </si>
  <si>
    <t>04.11.2021 13:02:21</t>
  </si>
  <si>
    <t>04.11.2021 13:02:22</t>
  </si>
  <si>
    <t>04.11.2021 13:02:24</t>
  </si>
  <si>
    <t>04.11.2021 13:02:25</t>
  </si>
  <si>
    <t>04.11.2021 13:02:27</t>
  </si>
  <si>
    <t>04.11.2021 13:02:28</t>
  </si>
  <si>
    <t>04.11.2021 13:02:30</t>
  </si>
  <si>
    <t>04.11.2021 13:02:31</t>
  </si>
  <si>
    <t>04.11.2021 13:02:33</t>
  </si>
  <si>
    <t>04.11.2021 13:02:34</t>
  </si>
  <si>
    <t>04.11.2021 13:03:07</t>
  </si>
  <si>
    <t>04.11.2021 13:03:09</t>
  </si>
  <si>
    <t>04.11.2021 13:03:10</t>
  </si>
  <si>
    <t>04.11.2021 13:03:41</t>
  </si>
  <si>
    <t>04.11.2021 13:03:42</t>
  </si>
  <si>
    <t>04.11.2021 13:03:44</t>
  </si>
  <si>
    <t>04.11.2021 13:03:45</t>
  </si>
  <si>
    <t>04.11.2021 13:05:07</t>
  </si>
  <si>
    <t>04.11.2021 13:05:09</t>
  </si>
  <si>
    <t>04.11.2021 13:05:47</t>
  </si>
  <si>
    <t>04.11.2021 13:05:48</t>
  </si>
  <si>
    <t>04.11.2021 13:05:50</t>
  </si>
  <si>
    <t>04.11.2021 13:05:51</t>
  </si>
  <si>
    <t>04.11.2021 13:05:53</t>
  </si>
  <si>
    <t>04.11.2021 13:05:54</t>
  </si>
  <si>
    <t>04.11.2021 13:05:56</t>
  </si>
  <si>
    <t>04.11.2021 13:05:57</t>
  </si>
  <si>
    <t>04.11.2021 13:05:59</t>
  </si>
  <si>
    <t>04.11.2021 13:06:00</t>
  </si>
  <si>
    <t>04.11.2021 13:06:02</t>
  </si>
  <si>
    <t>04.11.2021 13:06:03</t>
  </si>
  <si>
    <t>04.11.2021 13:06:12</t>
  </si>
  <si>
    <t>04.11.2021 13:06:17</t>
  </si>
  <si>
    <t>04.11.2021 13:06:18</t>
  </si>
  <si>
    <t>04.11.2021 13:06:20</t>
  </si>
  <si>
    <t>04.11.2021 13:06:21</t>
  </si>
  <si>
    <t>04.11.2021 13:06:23</t>
  </si>
  <si>
    <t>04.11.2021 13:06:24</t>
  </si>
  <si>
    <t>04.11.2021 13:06:26</t>
  </si>
  <si>
    <t>04.11.2021 13:06:27</t>
  </si>
  <si>
    <t>04.11.2021 13:06:29</t>
  </si>
  <si>
    <t>04.11.2021 13:06:30</t>
  </si>
  <si>
    <t>04.11.2021 13:06:32</t>
  </si>
  <si>
    <t>04.11.2021 13:06:33</t>
  </si>
  <si>
    <t>04.11.2021 13:06:35</t>
  </si>
  <si>
    <t>04.11.2021 13:07:16</t>
  </si>
  <si>
    <t>04.11.2021 13:07:22</t>
  </si>
  <si>
    <t>04.11.2021 13:07:24</t>
  </si>
  <si>
    <t>04.11.2021 13:07:25</t>
  </si>
  <si>
    <t>04.11.2021 13:07:27</t>
  </si>
  <si>
    <t>04.11.2021 13:07:28</t>
  </si>
  <si>
    <t>04.11.2021 13:07:30</t>
  </si>
  <si>
    <t>04.11.2021 13:07:31</t>
  </si>
  <si>
    <t>04.11.2021 13:07:33</t>
  </si>
  <si>
    <t>04.11.2021 13:07:34</t>
  </si>
  <si>
    <t>04.11.2021 13:07:36</t>
  </si>
  <si>
    <t>04.11.2021 13:07:37</t>
  </si>
  <si>
    <t>04.11.2021 13:07:39</t>
  </si>
  <si>
    <t>04.11.2021 13:07:43</t>
  </si>
  <si>
    <t>04.11.2021 13:07:45</t>
  </si>
  <si>
    <t>04.11.2021 13:08:07</t>
  </si>
  <si>
    <t>04.11.2021 13:08:09</t>
  </si>
  <si>
    <t>04.11.2021 13:08:10</t>
  </si>
  <si>
    <t>04.11.2021 13:08:12</t>
  </si>
  <si>
    <t>04.11.2021 13:08:13</t>
  </si>
  <si>
    <t>04.11.2021 13:08:15</t>
  </si>
  <si>
    <t>04.11.2021 13:08:18</t>
  </si>
  <si>
    <t>04.11.2021 13:08:19</t>
  </si>
  <si>
    <t>04.11.2021 13:08:21</t>
  </si>
  <si>
    <t>04.11.2021 13:08:22</t>
  </si>
  <si>
    <t>04.11.2021 13:08:24</t>
  </si>
  <si>
    <t>04.11.2021 13:08:25</t>
  </si>
  <si>
    <t>04.11.2021 13:08:27</t>
  </si>
  <si>
    <t>04.11.2021 13:08:28</t>
  </si>
  <si>
    <t>04.11.2021 13:09:47</t>
  </si>
  <si>
    <t>04.11.2021 13:09:48</t>
  </si>
  <si>
    <t>04.11.2021 13:09:50</t>
  </si>
  <si>
    <t>04.11.2021 13:09:51</t>
  </si>
  <si>
    <t>04.11.2021 13:09:53</t>
  </si>
  <si>
    <t>04.11.2021 13:10:21</t>
  </si>
  <si>
    <t>04.11.2021 13:10:22</t>
  </si>
  <si>
    <t>04.11.2021 13:10:24</t>
  </si>
  <si>
    <t>04.11.2021 13:10:25</t>
  </si>
  <si>
    <t>04.11.2021 13:10:27</t>
  </si>
  <si>
    <t>04.11.2021 13:10:30</t>
  </si>
  <si>
    <t>04.11.2021 13:10:31</t>
  </si>
  <si>
    <t>04.11.2021 13:10:33</t>
  </si>
  <si>
    <t>04.11.2021 13:10:34</t>
  </si>
  <si>
    <t>04.11.2021 13:10:36</t>
  </si>
  <si>
    <t>04.11.2021 13:10:37</t>
  </si>
  <si>
    <t>04.11.2021 13:10:39</t>
  </si>
  <si>
    <t>04.11.2021 13:11:24</t>
  </si>
  <si>
    <t>04.11.2021 13:11:25</t>
  </si>
  <si>
    <t>04.11.2021 13:11:27</t>
  </si>
  <si>
    <t>04.11.2021 13:11:28</t>
  </si>
  <si>
    <t>04.11.2021 13:11:30</t>
  </si>
  <si>
    <t>04.11.2021 13:11:31</t>
  </si>
  <si>
    <t>04.11.2021 13:11:33</t>
  </si>
  <si>
    <t>04.11.2021 13:11:34</t>
  </si>
  <si>
    <t>04.11.2021 13:15:27</t>
  </si>
  <si>
    <t>04.11.2021 13:15:33</t>
  </si>
  <si>
    <t>04.11.2021 13:15:34</t>
  </si>
  <si>
    <t>04.11.2021 13:15:36</t>
  </si>
  <si>
    <t>04.11.2021 13:16:51</t>
  </si>
  <si>
    <t>04.11.2021 13:18:38</t>
  </si>
  <si>
    <t>04.11.2021 13:18:41</t>
  </si>
  <si>
    <t>04.11.2021 13:18:44</t>
  </si>
  <si>
    <t>04.11.2021 13:18:45</t>
  </si>
  <si>
    <t>04.11.2021 13:18:47</t>
  </si>
  <si>
    <t>04.11.2021 13:18:48</t>
  </si>
  <si>
    <t>04.11.2021 13:18:50</t>
  </si>
  <si>
    <t>04.11.2021 13:19:22</t>
  </si>
  <si>
    <t>04.11.2021 13:19:24</t>
  </si>
  <si>
    <t>04.11.2021 13:19:25</t>
  </si>
  <si>
    <t>04.11.2021 13:19:27</t>
  </si>
  <si>
    <t>04.11.2021 13:19:28</t>
  </si>
  <si>
    <t>04.11.2021 13:19:48</t>
  </si>
  <si>
    <t>04.11.2021 13:19:50</t>
  </si>
  <si>
    <t>04.11.2021 13:19:51</t>
  </si>
  <si>
    <t>04.11.2021 13:19:53</t>
  </si>
  <si>
    <t>04.11.2021 13:19:54</t>
  </si>
  <si>
    <t>04.11.2021 13:20:27</t>
  </si>
  <si>
    <t>04.11.2021 13:20:28</t>
  </si>
  <si>
    <t>04.11.2021 13:20:30</t>
  </si>
  <si>
    <t>04.11.2021 13:20:33</t>
  </si>
  <si>
    <t>04.11.2021 13:20:34</t>
  </si>
  <si>
    <t>04.11.2021 13:21:31</t>
  </si>
  <si>
    <t>04.11.2021 13:21:33</t>
  </si>
  <si>
    <t>04.11.2021 13:21:34</t>
  </si>
  <si>
    <t>04.11.2021 13:21:36</t>
  </si>
  <si>
    <t>04.11.2021 13:21:37</t>
  </si>
  <si>
    <t>04.11.2021 13:21:39</t>
  </si>
  <si>
    <t>04.11.2021 13:21:40</t>
  </si>
  <si>
    <t>04.11.2021 13:22:10</t>
  </si>
  <si>
    <t>04.11.2021 13:22:12</t>
  </si>
  <si>
    <t>04.11.2021 13:22:13</t>
  </si>
  <si>
    <t>04.11.2021 13:22:15</t>
  </si>
  <si>
    <t>04.11.2021 13:22:16</t>
  </si>
  <si>
    <t>04.11.2021 13:22:25</t>
  </si>
  <si>
    <t>04.11.2021 13:22:27</t>
  </si>
  <si>
    <t>04.11.2021 13:22:28</t>
  </si>
  <si>
    <t>04.11.2021 13:22:30</t>
  </si>
  <si>
    <t>04.11.2021 13:22:31</t>
  </si>
  <si>
    <t>04.11.2021 13:22:33</t>
  </si>
  <si>
    <t>04.11.2021 13:22:34</t>
  </si>
  <si>
    <t>04.11.2021 13:22:36</t>
  </si>
  <si>
    <t>04.11.2021 13:22:37</t>
  </si>
  <si>
    <t>04.11.2021 13:22:39</t>
  </si>
  <si>
    <t>04.11.2021 13:22:43</t>
  </si>
  <si>
    <t>04.11.2021 13:22:49</t>
  </si>
  <si>
    <t>04.11.2021 13:22:51</t>
  </si>
  <si>
    <t>04.11.2021 13:22:52</t>
  </si>
  <si>
    <t>04.11.2021 13:22:54</t>
  </si>
  <si>
    <t>04.11.2021 13:22:55</t>
  </si>
  <si>
    <t>04.11.2021 13:23:07</t>
  </si>
  <si>
    <t>04.11.2021 13:23:09</t>
  </si>
  <si>
    <t>04.11.2021 13:23:10</t>
  </si>
  <si>
    <t>04.11.2021 13:23:13</t>
  </si>
  <si>
    <t>04.11.2021 13:23:15</t>
  </si>
  <si>
    <t>04.11.2021 13:23:18</t>
  </si>
  <si>
    <t>04.11.2021 13:23:19</t>
  </si>
  <si>
    <t>04.11.2021 13:25:35</t>
  </si>
  <si>
    <t>04.11.2021 13:25:36</t>
  </si>
  <si>
    <t>04.11.2021 13:26:01</t>
  </si>
  <si>
    <t>04.11.2021 13:26:03</t>
  </si>
  <si>
    <t>04.11.2021 13:26:04</t>
  </si>
  <si>
    <t>04.11.2021 13:26:06</t>
  </si>
  <si>
    <t>04.11.2021 13:26:22</t>
  </si>
  <si>
    <t>04.11.2021 13:26:37</t>
  </si>
  <si>
    <t>04.11.2021 13:27:42</t>
  </si>
  <si>
    <t>04.11.2021 13:27:44</t>
  </si>
  <si>
    <t>04.11.2021 13:27:45</t>
  </si>
  <si>
    <t>04.11.2021 13:27:47</t>
  </si>
  <si>
    <t>04.11.2021 13:27:50</t>
  </si>
  <si>
    <t>04.11.2021 13:27:51</t>
  </si>
  <si>
    <t>04.11.2021 13:27:54</t>
  </si>
  <si>
    <t>04.11.2021 13:27:56</t>
  </si>
  <si>
    <t>04.11.2021 13:27:57</t>
  </si>
  <si>
    <t>04.11.2021 13:27:59</t>
  </si>
  <si>
    <t>04.11.2021 13:29:06</t>
  </si>
  <si>
    <t>04.11.2021 13:29:07</t>
  </si>
  <si>
    <t>04.11.2021 13:29:59</t>
  </si>
  <si>
    <t>04.11.2021 13:30:00</t>
  </si>
  <si>
    <t>04.11.2021 13:30:02</t>
  </si>
  <si>
    <t>04.11.2021 13:30:03</t>
  </si>
  <si>
    <t>04.11.2021 13:30:05</t>
  </si>
  <si>
    <t>04.11.2021 13:30:06</t>
  </si>
  <si>
    <t>04.11.2021 13:30:23</t>
  </si>
  <si>
    <t>04.11.2021 13:30:24</t>
  </si>
  <si>
    <t>04.11.2021 13:30:28</t>
  </si>
  <si>
    <t>04.11.2021 13:30:29</t>
  </si>
  <si>
    <t>04.11.2021 13:30:49</t>
  </si>
  <si>
    <t>04.11.2021 13:30:50</t>
  </si>
  <si>
    <t>04.11.2021 13:30:52</t>
  </si>
  <si>
    <t>04.11.2021 13:30:53</t>
  </si>
  <si>
    <t>04.11.2021 13:30:55</t>
  </si>
  <si>
    <t>04.11.2021 13:32:03</t>
  </si>
  <si>
    <t>04.11.2021 13:32:04</t>
  </si>
  <si>
    <t>04.11.2021 13:32:06</t>
  </si>
  <si>
    <t>04.11.2021 13:32:07</t>
  </si>
  <si>
    <t>04.11.2021 13:32:09</t>
  </si>
  <si>
    <t>04.11.2021 13:32:13</t>
  </si>
  <si>
    <t>04.11.2021 13:32:25</t>
  </si>
  <si>
    <t>04.11.2021 13:32:27</t>
  </si>
  <si>
    <t>04.11.2021 13:32:36</t>
  </si>
  <si>
    <t>04.11.2021 13:32:37</t>
  </si>
  <si>
    <t>04.11.2021 13:33:28</t>
  </si>
  <si>
    <t>04.11.2021 13:33:30</t>
  </si>
  <si>
    <t>04.11.2021 13:33:31</t>
  </si>
  <si>
    <t>04.11.2021 13:33:34</t>
  </si>
  <si>
    <t>04.11.2021 13:34:57</t>
  </si>
  <si>
    <t>04.11.2021 13:34:59</t>
  </si>
  <si>
    <t>04.11.2021 13:35:00</t>
  </si>
  <si>
    <t>04.11.2021 13:35:02</t>
  </si>
  <si>
    <t>04.11.2021 13:35:03</t>
  </si>
  <si>
    <t>04.11.2021 13:37:07</t>
  </si>
  <si>
    <t>04.11.2021 13:37:09</t>
  </si>
  <si>
    <t>04.11.2021 13:37:10</t>
  </si>
  <si>
    <t>04.11.2021 13:37:12</t>
  </si>
  <si>
    <t>04.11.2021 13:37:18</t>
  </si>
  <si>
    <t>04.11.2021 13:37:19</t>
  </si>
  <si>
    <t>04.11.2021 13:37:21</t>
  </si>
  <si>
    <t>04.11.2021 13:37:22</t>
  </si>
  <si>
    <t>04.11.2021 13:37:24</t>
  </si>
  <si>
    <t>04.11.2021 13:39:15</t>
  </si>
  <si>
    <t>04.11.2021 13:39:16</t>
  </si>
  <si>
    <t>04.11.2021 13:39:18</t>
  </si>
  <si>
    <t>04.11.2021 13:39:19</t>
  </si>
  <si>
    <t>04.11.2021 13:39:21</t>
  </si>
  <si>
    <t>04.11.2021 13:39:22</t>
  </si>
  <si>
    <t>04.11.2021 13:39:27</t>
  </si>
  <si>
    <t>04.11.2021 13:39:28</t>
  </si>
  <si>
    <t>04.11.2021 13:39:30</t>
  </si>
  <si>
    <t>04.11.2021 13:39:31</t>
  </si>
  <si>
    <t>04.11.2021 13:39:33</t>
  </si>
  <si>
    <t>04.11.2021 13:41:03</t>
  </si>
  <si>
    <t>04.11.2021 13:41:04</t>
  </si>
  <si>
    <t>04.11.2021 13:41:06</t>
  </si>
  <si>
    <t>04.11.2021 13:41:07</t>
  </si>
  <si>
    <t>04.11.2021 13:41:09</t>
  </si>
  <si>
    <t>04.11.2021 13:41:10</t>
  </si>
  <si>
    <t>04.11.2021 13:41:12</t>
  </si>
  <si>
    <t>04.11.2021 13:41:13</t>
  </si>
  <si>
    <t>04.11.2021 13:41:39</t>
  </si>
  <si>
    <t>04.11.2021 13:41:40</t>
  </si>
  <si>
    <t>04.11.2021 13:41:42</t>
  </si>
  <si>
    <t>04.11.2021 13:41:43</t>
  </si>
  <si>
    <t>04.11.2021 13:42:01</t>
  </si>
  <si>
    <t>04.11.2021 13:42:03</t>
  </si>
  <si>
    <t>04.11.2021 13:42:04</t>
  </si>
  <si>
    <t>04.11.2021 13:42:06</t>
  </si>
  <si>
    <t>04.11.2021 13:42:07</t>
  </si>
  <si>
    <t>04.11.2021 13:42:09</t>
  </si>
  <si>
    <t>04.11.2021 13:42:10</t>
  </si>
  <si>
    <t>04.11.2021 13:42:13</t>
  </si>
  <si>
    <t>04.11.2021 13:42:15</t>
  </si>
  <si>
    <t>04.11.2021 13:42:16</t>
  </si>
  <si>
    <t>04.11.2021 13:42:19</t>
  </si>
  <si>
    <t>04.11.2021 13:42:21</t>
  </si>
  <si>
    <t>04.11.2021 13:42:22</t>
  </si>
  <si>
    <t>04.11.2021 13:42:24</t>
  </si>
  <si>
    <t>04.11.2021 13:42:25</t>
  </si>
  <si>
    <t>04.11.2021 13:42:27</t>
  </si>
  <si>
    <t>04.11.2021 13:42:28</t>
  </si>
  <si>
    <t>04.11.2021 13:43:03</t>
  </si>
  <si>
    <t>04.11.2021 13:43:16</t>
  </si>
  <si>
    <t>04.11.2021 13:43:18</t>
  </si>
  <si>
    <t>04.11.2021 13:43:19</t>
  </si>
  <si>
    <t>04.11.2021 13:43:21</t>
  </si>
  <si>
    <t>04.11.2021 13:43:22</t>
  </si>
  <si>
    <t>04.11.2021 13:43:24</t>
  </si>
  <si>
    <t>04.11.2021 13:46:31</t>
  </si>
  <si>
    <t>04.11.2021 13:46:33</t>
  </si>
  <si>
    <t>04.11.2021 13:46:34</t>
  </si>
  <si>
    <t>04.11.2021 13:46:36</t>
  </si>
  <si>
    <t>04.11.2021 13:46:37</t>
  </si>
  <si>
    <t>04.11.2021 13:46:39</t>
  </si>
  <si>
    <t>04.11.2021 13:46:40</t>
  </si>
  <si>
    <t>04.11.2021 13:47:01</t>
  </si>
  <si>
    <t>04.11.2021 13:47:03</t>
  </si>
  <si>
    <t>04.11.2021 13:48:48</t>
  </si>
  <si>
    <t>04.11.2021 13:48:51</t>
  </si>
  <si>
    <t>04.11.2021 13:48:54</t>
  </si>
  <si>
    <t>04.11.2021 13:48:56</t>
  </si>
  <si>
    <t>04.11.2021 13:48:57</t>
  </si>
  <si>
    <t>04.11.2021 13:48:59</t>
  </si>
  <si>
    <t>04.11.2021 13:49:00</t>
  </si>
  <si>
    <t>04.11.2021 13:49:02</t>
  </si>
  <si>
    <t>04.11.2021 13:49:03</t>
  </si>
  <si>
    <t>04.11.2021 13:49:14</t>
  </si>
  <si>
    <t>04.11.2021 13:49:15</t>
  </si>
  <si>
    <t>04.11.2021 13:49:17</t>
  </si>
  <si>
    <t>04.11.2021 13:50:07</t>
  </si>
  <si>
    <t>04.11.2021 13:50:09</t>
  </si>
  <si>
    <t>04.11.2021 13:50:19</t>
  </si>
  <si>
    <t>04.11.2021 13:50:24</t>
  </si>
  <si>
    <t>04.11.2021 13:50:27</t>
  </si>
  <si>
    <t>04.11.2021 13:50:28</t>
  </si>
  <si>
    <t>04.11.2021 13:50:30</t>
  </si>
  <si>
    <t>04.11.2021 13:50:31</t>
  </si>
  <si>
    <t>04.11.2021 13:50:33</t>
  </si>
  <si>
    <t>04.11.2021 13:50:34</t>
  </si>
  <si>
    <t>04.11.2021 13:50:36</t>
  </si>
  <si>
    <t>04.11.2021 13:50:37</t>
  </si>
  <si>
    <t>04.11.2021 13:50:39</t>
  </si>
  <si>
    <t>04.11.2021 13:50:40</t>
  </si>
  <si>
    <t>04.11.2021 13:50:42</t>
  </si>
  <si>
    <t>04.11.2021 13:50:43</t>
  </si>
  <si>
    <t>04.11.2021 13:50:45</t>
  </si>
  <si>
    <t>04.11.2021 13:50:46</t>
  </si>
  <si>
    <t>04.11.2021 13:51:04</t>
  </si>
  <si>
    <t>04.11.2021 13:51:09</t>
  </si>
  <si>
    <t>04.11.2021 13:51:10</t>
  </si>
  <si>
    <t>04.11.2021 13:51:12</t>
  </si>
  <si>
    <t>04.11.2021 13:51:13</t>
  </si>
  <si>
    <t>04.11.2021 13:51:15</t>
  </si>
  <si>
    <t>04.11.2021 13:52:27</t>
  </si>
  <si>
    <t>04.11.2021 13:52:31</t>
  </si>
  <si>
    <t>04.11.2021 13:52:34</t>
  </si>
  <si>
    <t>04.11.2021 13:52:36</t>
  </si>
  <si>
    <t>04.11.2021 13:53:03</t>
  </si>
  <si>
    <t>04.11.2021 13:53:04</t>
  </si>
  <si>
    <t>04.11.2021 13:53:06</t>
  </si>
  <si>
    <t>04.11.2021 13:53:28</t>
  </si>
  <si>
    <t>04.11.2021 13:53:30</t>
  </si>
  <si>
    <t>04.11.2021 13:53:31</t>
  </si>
  <si>
    <t>04.11.2021 13:53:33</t>
  </si>
  <si>
    <t>04.11.2021 13:53:34</t>
  </si>
  <si>
    <t>04.11.2021 13:53:36</t>
  </si>
  <si>
    <t>04.11.2021 13:53:37</t>
  </si>
  <si>
    <t>04.11.2021 13:53:53</t>
  </si>
  <si>
    <t>04.11.2021 13:53:54</t>
  </si>
  <si>
    <t>04.11.2021 13:53:56</t>
  </si>
  <si>
    <t>04.11.2021 13:53:57</t>
  </si>
  <si>
    <t>04.11.2021 13:53:59</t>
  </si>
  <si>
    <t>04.11.2021 13:54:00</t>
  </si>
  <si>
    <t>04.11.2021 13:54:02</t>
  </si>
  <si>
    <t>04.11.2021 13:55:47</t>
  </si>
  <si>
    <t>04.11.2021 13:55:48</t>
  </si>
  <si>
    <t>04.11.2021 13:55:50</t>
  </si>
  <si>
    <t>04.11.2021 13:55:51</t>
  </si>
  <si>
    <t>04.11.2021 13:55:53</t>
  </si>
  <si>
    <t>04.11.2021 13:55:54</t>
  </si>
  <si>
    <t>04.11.2021 13:55:56</t>
  </si>
  <si>
    <t>04.11.2021 13:57:39</t>
  </si>
  <si>
    <t>04.11.2021 13:57:41</t>
  </si>
  <si>
    <t>04.11.2021 13:57:42</t>
  </si>
  <si>
    <t>04.11.2021 13:57:48</t>
  </si>
  <si>
    <t>04.11.2021 13:57:53</t>
  </si>
  <si>
    <t>04.11.2021 13:58:16</t>
  </si>
  <si>
    <t>04.11.2021 13:58:18</t>
  </si>
  <si>
    <t>04.11.2021 13:58:19</t>
  </si>
  <si>
    <t>04.11.2021 13:58:21</t>
  </si>
  <si>
    <t>04.11.2021 13:58:22</t>
  </si>
  <si>
    <t>04.11.2021 13:58:25</t>
  </si>
  <si>
    <t>04.11.2021 13:58:27</t>
  </si>
  <si>
    <t>04.11.2021 13:58:28</t>
  </si>
  <si>
    <t>04.11.2021 13:58:30</t>
  </si>
  <si>
    <t>04.11.2021 13:58:31</t>
  </si>
  <si>
    <t>04.11.2021 13:58:33</t>
  </si>
  <si>
    <t>04.11.2021 13:58:34</t>
  </si>
  <si>
    <t>04.11.2021 13:58:43</t>
  </si>
  <si>
    <t>04.11.2021 13:58:45</t>
  </si>
  <si>
    <t>04.11.2021 13:58:46</t>
  </si>
  <si>
    <t>04.11.2021 13:58:48</t>
  </si>
  <si>
    <t>04.11.2021 13:58:49</t>
  </si>
  <si>
    <t>04.11.2021 13:58:51</t>
  </si>
  <si>
    <t>04.11.2021 13:58:52</t>
  </si>
  <si>
    <t>04.11.2021 13:58:54</t>
  </si>
  <si>
    <t>04.11.2021 13:58:55</t>
  </si>
  <si>
    <t>04.11.2021 13:58:57</t>
  </si>
  <si>
    <t>04.11.2021 14:00:51</t>
  </si>
  <si>
    <t>04.11.2021 14:00:53</t>
  </si>
  <si>
    <t>04.11.2021 14:00:54</t>
  </si>
  <si>
    <t>04.11.2021 14:01:03</t>
  </si>
  <si>
    <t>04.11.2021 14:01:07</t>
  </si>
  <si>
    <t>04.11.2021 14:01:09</t>
  </si>
  <si>
    <t>04.11.2021 14:01:10</t>
  </si>
  <si>
    <t>04.11.2021 14:01:12</t>
  </si>
  <si>
    <t>04.11.2021 14:01:13</t>
  </si>
  <si>
    <t>04.11.2021 14:01:15</t>
  </si>
  <si>
    <t>04.11.2021 14:02:30</t>
  </si>
  <si>
    <t>04.11.2021 14:02:44</t>
  </si>
  <si>
    <t>04.11.2021 14:02:45</t>
  </si>
  <si>
    <t>04.11.2021 14:02:47</t>
  </si>
  <si>
    <t>04.11.2021 14:02:50</t>
  </si>
  <si>
    <t>04.11.2021 14:02:51</t>
  </si>
  <si>
    <t>04.11.2021 14:02:53</t>
  </si>
  <si>
    <t>04.11.2021 14:02:54</t>
  </si>
  <si>
    <t>04.11.2021 14:02:56</t>
  </si>
  <si>
    <t>04.11.2021 14:05:10</t>
  </si>
  <si>
    <t>04.11.2021 14:05:12</t>
  </si>
  <si>
    <t>04.11.2021 14:05:15</t>
  </si>
  <si>
    <t>04.11.2021 14:05:16</t>
  </si>
  <si>
    <t>04.11.2021 14:05:59</t>
  </si>
  <si>
    <t>04.11.2021 14:06:00</t>
  </si>
  <si>
    <t>04.11.2021 14:06:02</t>
  </si>
  <si>
    <t>04.11.2021 14:06:03</t>
  </si>
  <si>
    <t>04.11.2021 14:06:05</t>
  </si>
  <si>
    <t>04.11.2021 14:06:06</t>
  </si>
  <si>
    <t>04.11.2021 14:06:08</t>
  </si>
  <si>
    <t>04.11.2021 14:06:43</t>
  </si>
  <si>
    <t>04.11.2021 14:06:44</t>
  </si>
  <si>
    <t>04.11.2021 14:06:46</t>
  </si>
  <si>
    <t>04.11.2021 14:06:47</t>
  </si>
  <si>
    <t>04.11.2021 14:06:49</t>
  </si>
  <si>
    <t>04.11.2021 14:10:12</t>
  </si>
  <si>
    <t>04.11.2021 14:10:13</t>
  </si>
  <si>
    <t>04.11.2021 14:10:15</t>
  </si>
  <si>
    <t>04.11.2021 14:10:16</t>
  </si>
  <si>
    <t>04.11.2021 14:10:21</t>
  </si>
  <si>
    <t>04.11.2021 14:10:22</t>
  </si>
  <si>
    <t>04.11.2021 14:10:24</t>
  </si>
  <si>
    <t>04.11.2021 14:10:25</t>
  </si>
  <si>
    <t>04.11.2021 14:10:27</t>
  </si>
  <si>
    <t>04.11.2021 14:10:28</t>
  </si>
  <si>
    <t>04.11.2021 14:10:30</t>
  </si>
  <si>
    <t>04.11.2021 14:10:43</t>
  </si>
  <si>
    <t>04.11.2021 14:10:45</t>
  </si>
  <si>
    <t>04.11.2021 14:10:46</t>
  </si>
  <si>
    <t>04.11.2021 14:10:49</t>
  </si>
  <si>
    <t>04.11.2021 14:11:16</t>
  </si>
  <si>
    <t>04.11.2021 14:11:18</t>
  </si>
  <si>
    <t>04.11.2021 14:11:19</t>
  </si>
  <si>
    <t>04.11.2021 14:11:21</t>
  </si>
  <si>
    <t>04.11.2021 14:11:22</t>
  </si>
  <si>
    <t>04.11.2021 14:11:24</t>
  </si>
  <si>
    <t>04.11.2021 14:11:25</t>
  </si>
  <si>
    <t>04.11.2021 14:11:27</t>
  </si>
  <si>
    <t>04.11.2021 14:11:31</t>
  </si>
  <si>
    <t>04.11.2021 14:13:09</t>
  </si>
  <si>
    <t>04.11.2021 14:13:18</t>
  </si>
  <si>
    <t>04.11.2021 14:14:30</t>
  </si>
  <si>
    <t>04.11.2021 14:14:31</t>
  </si>
  <si>
    <t>04.11.2021 14:14:33</t>
  </si>
  <si>
    <t>04.11.2021 14:14:34</t>
  </si>
  <si>
    <t>04.11.2021 14:14:36</t>
  </si>
  <si>
    <t>04.11.2021 14:15:19</t>
  </si>
  <si>
    <t>04.11.2021 14:15:21</t>
  </si>
  <si>
    <t>04.11.2021 14:15:22</t>
  </si>
  <si>
    <t>04.11.2021 14:15:24</t>
  </si>
  <si>
    <t>04.11.2021 14:15:25</t>
  </si>
  <si>
    <t>04.11.2021 14:15:27</t>
  </si>
  <si>
    <t>04.11.2021 14:15:28</t>
  </si>
  <si>
    <t>04.11.2021 14:15:39</t>
  </si>
  <si>
    <t>04.11.2021 14:15:40</t>
  </si>
  <si>
    <t>04.11.2021 14:15:42</t>
  </si>
  <si>
    <t>04.11.2021 14:15:43</t>
  </si>
  <si>
    <t>04.11.2021 14:15:48</t>
  </si>
  <si>
    <t>04.11.2021 14:15:49</t>
  </si>
  <si>
    <t>04.11.2021 14:16:16</t>
  </si>
  <si>
    <t>04.11.2021 14:16:18</t>
  </si>
  <si>
    <t>04.11.2021 14:16:19</t>
  </si>
  <si>
    <t>04.11.2021 14:16:21</t>
  </si>
  <si>
    <t>04.11.2021 14:16:22</t>
  </si>
  <si>
    <t>04.11.2021 14:16:24</t>
  </si>
  <si>
    <t>04.11.2021 14:16:25</t>
  </si>
  <si>
    <t>04.11.2021 14:16:28</t>
  </si>
  <si>
    <t>04.11.2021 14:18:13</t>
  </si>
  <si>
    <t>04.11.2021 14:18:15</t>
  </si>
  <si>
    <t>04.11.2021 14:18:16</t>
  </si>
  <si>
    <t>04.11.2021 14:18:18</t>
  </si>
  <si>
    <t>04.11.2021 14:18:19</t>
  </si>
  <si>
    <t>04.11.2021 14:19:27</t>
  </si>
  <si>
    <t>04.11.2021 14:19:28</t>
  </si>
  <si>
    <t>04.11.2021 14:19:30</t>
  </si>
  <si>
    <t>04.11.2021 14:19:31</t>
  </si>
  <si>
    <t>04.11.2021 14:19:33</t>
  </si>
  <si>
    <t>04.11.2021 14:19:34</t>
  </si>
  <si>
    <t>04.11.2021 14:19:37</t>
  </si>
  <si>
    <t>04.11.2021 14:19:39</t>
  </si>
  <si>
    <t>04.11.2021 14:20:16</t>
  </si>
  <si>
    <t>04.11.2021 14:20:21</t>
  </si>
  <si>
    <t>04.11.2021 14:20:22</t>
  </si>
  <si>
    <t>04.11.2021 14:20:24</t>
  </si>
  <si>
    <t>04.11.2021 14:20:25</t>
  </si>
  <si>
    <t>04.11.2021 14:20:27</t>
  </si>
  <si>
    <t>04.11.2021 14:20:28</t>
  </si>
  <si>
    <t>04.11.2021 14:21:00</t>
  </si>
  <si>
    <t>04.11.2021 14:21:01</t>
  </si>
  <si>
    <t>04.11.2021 14:21:03</t>
  </si>
  <si>
    <t>04.11.2021 14:21:04</t>
  </si>
  <si>
    <t>04.11.2021 14:21:06</t>
  </si>
  <si>
    <t>04.11.2021 14:21:12</t>
  </si>
  <si>
    <t>04.11.2021 14:21:13</t>
  </si>
  <si>
    <t>04.11.2021 14:21:15</t>
  </si>
  <si>
    <t>04.11.2021 14:22:18</t>
  </si>
  <si>
    <t>04.11.2021 14:22:19</t>
  </si>
  <si>
    <t>04.11.2021 14:22:21</t>
  </si>
  <si>
    <t>04.11.2021 14:22:22</t>
  </si>
  <si>
    <t>04.11.2021 14:22:25</t>
  </si>
  <si>
    <t>04.11.2021 14:22:27</t>
  </si>
  <si>
    <t>04.11.2021 14:22:34</t>
  </si>
  <si>
    <t>04.11.2021 14:22:37</t>
  </si>
  <si>
    <t>04.11.2021 14:23:19</t>
  </si>
  <si>
    <t>04.11.2021 14:23:21</t>
  </si>
  <si>
    <t>04.11.2021 14:23:22</t>
  </si>
  <si>
    <t>04.11.2021 14:23:25</t>
  </si>
  <si>
    <t>04.11.2021 14:23:30</t>
  </si>
  <si>
    <t>04.11.2021 14:23:31</t>
  </si>
  <si>
    <t>04.11.2021 14:24:28</t>
  </si>
  <si>
    <t>04.11.2021 14:25:35</t>
  </si>
  <si>
    <t>04.11.2021 14:25:41</t>
  </si>
  <si>
    <t>04.11.2021 14:25:42</t>
  </si>
  <si>
    <t>04.11.2021 14:25:44</t>
  </si>
  <si>
    <t>04.11.2021 14:25:45</t>
  </si>
  <si>
    <t>04.11.2021 14:25:47</t>
  </si>
  <si>
    <t>04.11.2021 14:25:48</t>
  </si>
  <si>
    <t>04.11.2021 14:25:50</t>
  </si>
  <si>
    <t>04.11.2021 14:26:33</t>
  </si>
  <si>
    <t>04.11.2021 14:26:34</t>
  </si>
  <si>
    <t>04.11.2021 14:26:36</t>
  </si>
  <si>
    <t>04.11.2021 14:26:37</t>
  </si>
  <si>
    <t>04.11.2021 14:26:39</t>
  </si>
  <si>
    <t>04.11.2021 14:26:40</t>
  </si>
  <si>
    <t>04.11.2021 14:26:42</t>
  </si>
  <si>
    <t>04.11.2021 14:27:59</t>
  </si>
  <si>
    <t>04.11.2021 14:28:00</t>
  </si>
  <si>
    <t>04.11.2021 14:28:02</t>
  </si>
  <si>
    <t>04.11.2021 14:28:03</t>
  </si>
  <si>
    <t>04.11.2021 14:28:05</t>
  </si>
  <si>
    <t>04.11.2021 14:28:06</t>
  </si>
  <si>
    <t>04.11.2021 14:29:18</t>
  </si>
  <si>
    <t>04.11.2021 14:29:19</t>
  </si>
  <si>
    <t>04.11.2021 14:29:21</t>
  </si>
  <si>
    <t>04.11.2021 14:29:22</t>
  </si>
  <si>
    <t>04.11.2021 14:29:24</t>
  </si>
  <si>
    <t>04.11.2021 14:29:33</t>
  </si>
  <si>
    <t>04.11.2021 14:29:40</t>
  </si>
  <si>
    <t>04.11.2021 14:29:45</t>
  </si>
  <si>
    <t>04.11.2021 14:29:48</t>
  </si>
  <si>
    <t>04.11.2021 14:29:50</t>
  </si>
  <si>
    <t>04.11.2021 14:29:51</t>
  </si>
  <si>
    <t>04.11.2021 14:29:53</t>
  </si>
  <si>
    <t>04.11.2021 14:29:54</t>
  </si>
  <si>
    <t>04.11.2021 14:30:51</t>
  </si>
  <si>
    <t>04.11.2021 14:30:53</t>
  </si>
  <si>
    <t>04.11.2021 14:30:54</t>
  </si>
  <si>
    <t>04.11.2021 14:30:56</t>
  </si>
  <si>
    <t>04.11.2021 14:30:57</t>
  </si>
  <si>
    <t>04.11.2021 14:31:52</t>
  </si>
  <si>
    <t>04.11.2021 14:31:53</t>
  </si>
  <si>
    <t>04.11.2021 14:31:55</t>
  </si>
  <si>
    <t>04.11.2021 14:31:56</t>
  </si>
  <si>
    <t>04.11.2021 14:31:58</t>
  </si>
  <si>
    <t>04.11.2021 14:31:59</t>
  </si>
  <si>
    <t>04.11.2021 14:32:01</t>
  </si>
  <si>
    <t>04.11.2021 14:32:05</t>
  </si>
  <si>
    <t>04.11.2021 14:32:16</t>
  </si>
  <si>
    <t>04.11.2021 14:32:18</t>
  </si>
  <si>
    <t>04.11.2021 14:32:19</t>
  </si>
  <si>
    <t>04.11.2021 14:32:21</t>
  </si>
  <si>
    <t>04.11.2021 14:32:22</t>
  </si>
  <si>
    <t>04.11.2021 14:32:24</t>
  </si>
  <si>
    <t>04.11.2021 14:32:36</t>
  </si>
  <si>
    <t>04.11.2021 14:32:43</t>
  </si>
  <si>
    <t>04.11.2021 14:32:45</t>
  </si>
  <si>
    <t>04.11.2021 14:32:46</t>
  </si>
  <si>
    <t>04.11.2021 14:32:48</t>
  </si>
  <si>
    <t>04.11.2021 14:32:49</t>
  </si>
  <si>
    <t>04.11.2021 14:32:51</t>
  </si>
  <si>
    <t>04.11.2021 14:32:52</t>
  </si>
  <si>
    <t>04.11.2021 14:34:36</t>
  </si>
  <si>
    <t>04.11.2021 14:34:38</t>
  </si>
  <si>
    <t>04.11.2021 14:34:39</t>
  </si>
  <si>
    <t>04.11.2021 14:34:41</t>
  </si>
  <si>
    <t>04.11.2021 14:34:45</t>
  </si>
  <si>
    <t>04.11.2021 14:34:48</t>
  </si>
  <si>
    <t>04.11.2021 14:34:50</t>
  </si>
  <si>
    <t>04.11.2021 14:34:53</t>
  </si>
  <si>
    <t>04.11.2021 14:35:03</t>
  </si>
  <si>
    <t>04.11.2021 14:35:04</t>
  </si>
  <si>
    <t>04.11.2021 14:35:06</t>
  </si>
  <si>
    <t>04.11.2021 14:35:12</t>
  </si>
  <si>
    <t>04.11.2021 14:35:13</t>
  </si>
  <si>
    <t>04.11.2021 14:35:15</t>
  </si>
  <si>
    <t>04.11.2021 14:35:16</t>
  </si>
  <si>
    <t>04.11.2021 14:35:18</t>
  </si>
  <si>
    <t>04.11.2021 14:35:19</t>
  </si>
  <si>
    <t>04.11.2021 14:36:03</t>
  </si>
  <si>
    <t>04.11.2021 14:36:04</t>
  </si>
  <si>
    <t>04.11.2021 14:36:06</t>
  </si>
  <si>
    <t>04.11.2021 14:36:07</t>
  </si>
  <si>
    <t>04.11.2021 14:36:09</t>
  </si>
  <si>
    <t>04.11.2021 14:36:36</t>
  </si>
  <si>
    <t>04.11.2021 14:36:37</t>
  </si>
  <si>
    <t>04.11.2021 14:36:47</t>
  </si>
  <si>
    <t>04.11.2021 14:36:48</t>
  </si>
  <si>
    <t>04.11.2021 14:36:50</t>
  </si>
  <si>
    <t>04.11.2021 14:36:51</t>
  </si>
  <si>
    <t>04.11.2021 14:36:53</t>
  </si>
  <si>
    <t>04.11.2021 14:36:54</t>
  </si>
  <si>
    <t>04.11.2021 14:36:56</t>
  </si>
  <si>
    <t>04.11.2021 14:37:15</t>
  </si>
  <si>
    <t>04.11.2021 14:37:17</t>
  </si>
  <si>
    <t>04.11.2021 14:37:18</t>
  </si>
  <si>
    <t>04.11.2021 14:37:20</t>
  </si>
  <si>
    <t>04.11.2021 14:37:21</t>
  </si>
  <si>
    <t>04.11.2021 14:37:23</t>
  </si>
  <si>
    <t>04.11.2021 14:37:26</t>
  </si>
  <si>
    <t>04.11.2021 14:37:27</t>
  </si>
  <si>
    <t>04.11.2021 14:37:41</t>
  </si>
  <si>
    <t>04.11.2021 14:37:42</t>
  </si>
  <si>
    <t>04.11.2021 14:37:47</t>
  </si>
  <si>
    <t>04.11.2021 14:37:48</t>
  </si>
  <si>
    <t>04.11.2021 14:37:50</t>
  </si>
  <si>
    <t>04.11.2021 14:37:51</t>
  </si>
  <si>
    <t>04.11.2021 14:37:53</t>
  </si>
  <si>
    <t>04.11.2021 14:37:54</t>
  </si>
  <si>
    <t>04.11.2021 14:38:32</t>
  </si>
  <si>
    <t>04.11.2021 14:38:33</t>
  </si>
  <si>
    <t>04.11.2021 14:38:35</t>
  </si>
  <si>
    <t>04.11.2021 14:38:36</t>
  </si>
  <si>
    <t>04.11.2021 14:38:37</t>
  </si>
  <si>
    <t>04.11.2021 14:40:09</t>
  </si>
  <si>
    <t>04.11.2021 14:41:19</t>
  </si>
  <si>
    <t>04.11.2021 14:41:21</t>
  </si>
  <si>
    <t>04.11.2021 14:41:22</t>
  </si>
  <si>
    <t>04.11.2021 14:41:24</t>
  </si>
  <si>
    <t>04.11.2021 14:41:25</t>
  </si>
  <si>
    <t>04.11.2021 14:42:42</t>
  </si>
  <si>
    <t>04.11.2021 14:42:44</t>
  </si>
  <si>
    <t>04.11.2021 14:42:45</t>
  </si>
  <si>
    <t>04.11.2021 14:42:47</t>
  </si>
  <si>
    <t>04.11.2021 14:44:22</t>
  </si>
  <si>
    <t>04.11.2021 14:44:24</t>
  </si>
  <si>
    <t>04.11.2021 14:44:25</t>
  </si>
  <si>
    <t>04.11.2021 14:44:27</t>
  </si>
  <si>
    <t>04.11.2021 14:44:28</t>
  </si>
  <si>
    <t>04.11.2021 14:44:33</t>
  </si>
  <si>
    <t>04.11.2021 14:44:37</t>
  </si>
  <si>
    <t>04.11.2021 14:44:56</t>
  </si>
  <si>
    <t>04.11.2021 14:44:57</t>
  </si>
  <si>
    <t>04.11.2021 14:44:59</t>
  </si>
  <si>
    <t>04.11.2021 14:45:00</t>
  </si>
  <si>
    <t>04.11.2021 14:45:02</t>
  </si>
  <si>
    <t>04.11.2021 14:46:10</t>
  </si>
  <si>
    <t>04.11.2021 14:46:13</t>
  </si>
  <si>
    <t>04.11.2021 14:48:22</t>
  </si>
  <si>
    <t>04.11.2021 14:48:24</t>
  </si>
  <si>
    <t>04.11.2021 14:48:25</t>
  </si>
  <si>
    <t>04.11.2021 14:48:27</t>
  </si>
  <si>
    <t>04.11.2021 14:48:28</t>
  </si>
  <si>
    <t>04.11.2021 14:49:09</t>
  </si>
  <si>
    <t>04.11.2021 14:49:10</t>
  </si>
  <si>
    <t>04.11.2021 14:49:12</t>
  </si>
  <si>
    <t>04.11.2021 14:49:13</t>
  </si>
  <si>
    <t>04.11.2021 14:49:15</t>
  </si>
  <si>
    <t>04.11.2021 14:49:16</t>
  </si>
  <si>
    <t>04.11.2021 14:49:19</t>
  </si>
  <si>
    <t>04.11.2021 14:50:07</t>
  </si>
  <si>
    <t>04.11.2021 14:50:56</t>
  </si>
  <si>
    <t>04.11.2021 14:50:57</t>
  </si>
  <si>
    <t>04.11.2021 14:51:00</t>
  </si>
  <si>
    <t>04.11.2021 14:51:02</t>
  </si>
  <si>
    <t>04.11.2021 14:51:03</t>
  </si>
  <si>
    <t>04.11.2021 14:51:05</t>
  </si>
  <si>
    <t>04.11.2021 14:51:06</t>
  </si>
  <si>
    <t>04.11.2021 14:51:18</t>
  </si>
  <si>
    <t>04.11.2021 14:52:09</t>
  </si>
  <si>
    <t>04.11.2021 14:52:10</t>
  </si>
  <si>
    <t>04.11.2021 14:52:12</t>
  </si>
  <si>
    <t>04.11.2021 14:52:13</t>
  </si>
  <si>
    <t>04.11.2021 14:52:15</t>
  </si>
  <si>
    <t>04.11.2021 14:52:19</t>
  </si>
  <si>
    <t>04.11.2021 14:52:21</t>
  </si>
  <si>
    <t>04.11.2021 14:52:22</t>
  </si>
  <si>
    <t>04.11.2021 14:52:24</t>
  </si>
  <si>
    <t>04.11.2021 14:52:25</t>
  </si>
  <si>
    <t>04.11.2021 14:52:27</t>
  </si>
  <si>
    <t>04.11.2021 14:52:28</t>
  </si>
  <si>
    <t>04.11.2021 14:52:49</t>
  </si>
  <si>
    <t>04.11.2021 14:52:51</t>
  </si>
  <si>
    <t>04.11.2021 14:52:52</t>
  </si>
  <si>
    <t>04.11.2021 14:52:54</t>
  </si>
  <si>
    <t>04.11.2021 14:52:55</t>
  </si>
  <si>
    <t>04.11.2021 14:52:57</t>
  </si>
  <si>
    <t>04.11.2021 14:53:27</t>
  </si>
  <si>
    <t>04.11.2021 14:53:58</t>
  </si>
  <si>
    <t>04.11.2021 14:53:59</t>
  </si>
  <si>
    <t>04.11.2021 14:54:01</t>
  </si>
  <si>
    <t>04.11.2021 14:54:02</t>
  </si>
  <si>
    <t>04.11.2021 14:54:07</t>
  </si>
  <si>
    <t>04.11.2021 14:54:08</t>
  </si>
  <si>
    <t>04.11.2021 14:54:13</t>
  </si>
  <si>
    <t>04.11.2021 14:54:14</t>
  </si>
  <si>
    <t>04.11.2021 14:54:16</t>
  </si>
  <si>
    <t>04.11.2021 14:54:17</t>
  </si>
  <si>
    <t>04.11.2021 14:54:19</t>
  </si>
  <si>
    <t>04.11.2021 14:54:31</t>
  </si>
  <si>
    <t>04.11.2021 14:54:32</t>
  </si>
  <si>
    <t>04.11.2021 14:54:34</t>
  </si>
  <si>
    <t>04.11.2021 14:54:37</t>
  </si>
  <si>
    <t>04.11.2021 14:54:40</t>
  </si>
  <si>
    <t>04.11.2021 14:54:41</t>
  </si>
  <si>
    <t>04.11.2021 14:54:43</t>
  </si>
  <si>
    <t>04.11.2021 14:54:44</t>
  </si>
  <si>
    <t>04.11.2021 14:54:46</t>
  </si>
  <si>
    <t>04.11.2021 14:54:49</t>
  </si>
  <si>
    <t>04.11.2021 14:55:42</t>
  </si>
  <si>
    <t>04.11.2021 14:55:44</t>
  </si>
  <si>
    <t>04.11.2021 14:55:45</t>
  </si>
  <si>
    <t>04.11.2021 14:55:47</t>
  </si>
  <si>
    <t>04.11.2021 14:58:12</t>
  </si>
  <si>
    <t>04.11.2021 14:58:13</t>
  </si>
  <si>
    <t>04.11.2021 14:58:15</t>
  </si>
  <si>
    <t>04.11.2021 14:58:16</t>
  </si>
  <si>
    <t>04.11.2021 14:58:18</t>
  </si>
  <si>
    <t>04.11.2021 14:58:19</t>
  </si>
  <si>
    <t>04.11.2021 14:58:25</t>
  </si>
  <si>
    <t>04.11.2021 14:58:39</t>
  </si>
  <si>
    <t>04.11.2021 14:58:42</t>
  </si>
  <si>
    <t>04.11.2021 14:58:51</t>
  </si>
  <si>
    <t>04.11.2021 14:58:53</t>
  </si>
  <si>
    <t>04.11.2021 14:58:54</t>
  </si>
  <si>
    <t>04.11.2021 14:58:56</t>
  </si>
  <si>
    <t>04.11.2021 14:58:57</t>
  </si>
  <si>
    <t>04.11.2021 14:58:59</t>
  </si>
  <si>
    <t>04.11.2021 14:59:00</t>
  </si>
  <si>
    <t>04.11.2021 14:59:02</t>
  </si>
  <si>
    <t>04.11.2021 14:59:26</t>
  </si>
  <si>
    <t>04.11.2021 14:59:27</t>
  </si>
  <si>
    <t>04.11.2021 14:59:29</t>
  </si>
  <si>
    <t>04.11.2021 14:59:30</t>
  </si>
  <si>
    <t>04.11.2021 14:59:32</t>
  </si>
  <si>
    <t>04.11.2021 14:59:33</t>
  </si>
  <si>
    <t>04.11.2021 14:59:50</t>
  </si>
  <si>
    <t>04.11.2021 14:59:52</t>
  </si>
  <si>
    <t>04.11.2021 14:59:53</t>
  </si>
  <si>
    <t>04.11.2021 14:59:55</t>
  </si>
  <si>
    <t>04.11.2021 14:59:56</t>
  </si>
  <si>
    <t>04.11.2021 14:59:58</t>
  </si>
  <si>
    <t>04.11.2021 15:02:10</t>
  </si>
  <si>
    <t>04.11.2021 15:02:12</t>
  </si>
  <si>
    <t>04.11.2021 15:02:13</t>
  </si>
  <si>
    <t>04.11.2021 15:02:15</t>
  </si>
  <si>
    <t>04.11.2021 15:02:16</t>
  </si>
  <si>
    <t>04.11.2021 15:02:18</t>
  </si>
  <si>
    <t>04.11.2021 15:02:19</t>
  </si>
  <si>
    <t>04.11.2021 15:02:22</t>
  </si>
  <si>
    <t>04.11.2021 15:02:28</t>
  </si>
  <si>
    <t>04.11.2021 15:02:30</t>
  </si>
  <si>
    <t>04.11.2021 15:04:09</t>
  </si>
  <si>
    <t>04.11.2021 15:04:10</t>
  </si>
  <si>
    <t>04.11.2021 15:04:12</t>
  </si>
  <si>
    <t>04.11.2021 15:04:13</t>
  </si>
  <si>
    <t>04.11.2021 15:04:19</t>
  </si>
  <si>
    <t>04.11.2021 15:04:22</t>
  </si>
  <si>
    <t>04.11.2021 15:04:24</t>
  </si>
  <si>
    <t>04.11.2021 15:04:25</t>
  </si>
  <si>
    <t>04.11.2021 15:04:27</t>
  </si>
  <si>
    <t>04.11.2021 15:04:28</t>
  </si>
  <si>
    <t>04.11.2021 15:04:30</t>
  </si>
  <si>
    <t>04.11.2021 15:04:56</t>
  </si>
  <si>
    <t>04.11.2021 15:04:57</t>
  </si>
  <si>
    <t>04.11.2021 15:05:00</t>
  </si>
  <si>
    <t>04.11.2021 15:05:02</t>
  </si>
  <si>
    <t>04.11.2021 15:05:03</t>
  </si>
  <si>
    <t>04.11.2021 15:05:05</t>
  </si>
  <si>
    <t>04.11.2021 15:05:06</t>
  </si>
  <si>
    <t>04.11.2021 15:05:08</t>
  </si>
  <si>
    <t>04.11.2021 15:05:09</t>
  </si>
  <si>
    <t>04.11.2021 15:05:11</t>
  </si>
  <si>
    <t>04.11.2021 15:05:12</t>
  </si>
  <si>
    <t>04.11.2021 15:05:47</t>
  </si>
  <si>
    <t>04.11.2021 15:05:48</t>
  </si>
  <si>
    <t>04.11.2021 15:05:50</t>
  </si>
  <si>
    <t>04.11.2021 15:05:51</t>
  </si>
  <si>
    <t>04.11.2021 15:05:53</t>
  </si>
  <si>
    <t>04.11.2021 15:06:07</t>
  </si>
  <si>
    <t>04.11.2021 15:06:09</t>
  </si>
  <si>
    <t>04.11.2021 15:06:10</t>
  </si>
  <si>
    <t>04.11.2021 15:06:12</t>
  </si>
  <si>
    <t>04.11.2021 15:06:13</t>
  </si>
  <si>
    <t>04.11.2021 15:06:18</t>
  </si>
  <si>
    <t>04.11.2021 15:06:19</t>
  </si>
  <si>
    <t>04.11.2021 15:06:21</t>
  </si>
  <si>
    <t>04.11.2021 15:06:22</t>
  </si>
  <si>
    <t>04.11.2021 15:06:24</t>
  </si>
  <si>
    <t>04.11.2021 15:06:51</t>
  </si>
  <si>
    <t>04.11.2021 15:06:54</t>
  </si>
  <si>
    <t>04.11.2021 15:06:56</t>
  </si>
  <si>
    <t>04.11.2021 15:06:57</t>
  </si>
  <si>
    <t>04.11.2021 15:07:02</t>
  </si>
  <si>
    <t>04.11.2021 15:07:03</t>
  </si>
  <si>
    <t>04.11.2021 15:07:05</t>
  </si>
  <si>
    <t>04.11.2021 15:07:06</t>
  </si>
  <si>
    <t>04.11.2021 15:07:08</t>
  </si>
  <si>
    <t>04.11.2021 15:09:06</t>
  </si>
  <si>
    <t>04.11.2021 15:09:09</t>
  </si>
  <si>
    <t>04.11.2021 15:09:10</t>
  </si>
  <si>
    <t>04.11.2021 15:09:12</t>
  </si>
  <si>
    <t>04.11.2021 15:09:13</t>
  </si>
  <si>
    <t>04.11.2021 15:09:15</t>
  </si>
  <si>
    <t>04.11.2021 15:09:16</t>
  </si>
  <si>
    <t>04.11.2021 15:09:18</t>
  </si>
  <si>
    <t>04.11.2021 15:09:19</t>
  </si>
  <si>
    <t>04.11.2021 15:10:07</t>
  </si>
  <si>
    <t>04.11.2021 15:10:09</t>
  </si>
  <si>
    <t>04.11.2021 15:10:10</t>
  </si>
  <si>
    <t>04.11.2021 15:10:12</t>
  </si>
  <si>
    <t>04.11.2021 15:10:13</t>
  </si>
  <si>
    <t>04.11.2021 15:10:21</t>
  </si>
  <si>
    <t>04.11.2021 15:10:33</t>
  </si>
  <si>
    <t>04.11.2021 15:10:34</t>
  </si>
  <si>
    <t>04.11.2021 15:10:36</t>
  </si>
  <si>
    <t>04.11.2021 15:11:04</t>
  </si>
  <si>
    <t>04.11.2021 15:11:06</t>
  </si>
  <si>
    <t>04.11.2021 15:11:07</t>
  </si>
  <si>
    <t>04.11.2021 15:11:09</t>
  </si>
  <si>
    <t>04.11.2021 15:12:25</t>
  </si>
  <si>
    <t>04.11.2021 15:12:27</t>
  </si>
  <si>
    <t>04.11.2021 15:12:28</t>
  </si>
  <si>
    <t>04.11.2021 15:12:30</t>
  </si>
  <si>
    <t>04.11.2021 15:12:31</t>
  </si>
  <si>
    <t>04.11.2021 15:12:33</t>
  </si>
  <si>
    <t>04.11.2021 15:12:36</t>
  </si>
  <si>
    <t>04.11.2021 15:12:37</t>
  </si>
  <si>
    <t>04.11.2021 15:12:44</t>
  </si>
  <si>
    <t>04.11.2021 15:12:45</t>
  </si>
  <si>
    <t>04.11.2021 15:12:47</t>
  </si>
  <si>
    <t>04.11.2021 15:12:50</t>
  </si>
  <si>
    <t>04.11.2021 15:12:51</t>
  </si>
  <si>
    <t>04.11.2021 15:13:00</t>
  </si>
  <si>
    <t>04.11.2021 15:14:03</t>
  </si>
  <si>
    <t>04.11.2021 15:14:04</t>
  </si>
  <si>
    <t>04.11.2021 15:14:06</t>
  </si>
  <si>
    <t>04.11.2021 15:14:07</t>
  </si>
  <si>
    <t>04.11.2021 15:14:09</t>
  </si>
  <si>
    <t>04.11.2021 15:14:10</t>
  </si>
  <si>
    <t>04.11.2021 15:14:12</t>
  </si>
  <si>
    <t>04.11.2021 15:14:13</t>
  </si>
  <si>
    <t>04.11.2021 15:14:34</t>
  </si>
  <si>
    <t>04.11.2021 15:14:36</t>
  </si>
  <si>
    <t>04.11.2021 15:14:37</t>
  </si>
  <si>
    <t>04.11.2021 15:14:39</t>
  </si>
  <si>
    <t>04.11.2021 15:14:40</t>
  </si>
  <si>
    <t>04.11.2021 15:15:27</t>
  </si>
  <si>
    <t>04.11.2021 15:15:36</t>
  </si>
  <si>
    <t>04.11.2021 15:17:38</t>
  </si>
  <si>
    <t>04.11.2021 15:17:39</t>
  </si>
  <si>
    <t>04.11.2021 15:17:41</t>
  </si>
  <si>
    <t>04.11.2021 15:17:42</t>
  </si>
  <si>
    <t>04.11.2021 15:17:44</t>
  </si>
  <si>
    <t>04.11.2021 15:17:45</t>
  </si>
  <si>
    <t>04.11.2021 15:17:47</t>
  </si>
  <si>
    <t>04.11.2021 15:18:47</t>
  </si>
  <si>
    <t>04.11.2021 15:18:48</t>
  </si>
  <si>
    <t>04.11.2021 15:18:50</t>
  </si>
  <si>
    <t>04.11.2021 15:18:51</t>
  </si>
  <si>
    <t>04.11.2021 15:18:53</t>
  </si>
  <si>
    <t>04.11.2021 15:18:54</t>
  </si>
  <si>
    <t>04.11.2021 15:19:38</t>
  </si>
  <si>
    <t>04.11.2021 15:19:39</t>
  </si>
  <si>
    <t>04.11.2021 15:19:41</t>
  </si>
  <si>
    <t>04.11.2021 15:19:42</t>
  </si>
  <si>
    <t>04.11.2021 15:19:44</t>
  </si>
  <si>
    <t>04.11.2021 15:19:45</t>
  </si>
  <si>
    <t>04.11.2021 15:19:47</t>
  </si>
  <si>
    <t>04.11.2021 15:19:48</t>
  </si>
  <si>
    <t>04.11.2021 15:19:50</t>
  </si>
  <si>
    <t>04.11.2021 15:19:53</t>
  </si>
  <si>
    <t>04.11.2021 15:19:54</t>
  </si>
  <si>
    <t>04.11.2021 15:19:56</t>
  </si>
  <si>
    <t>04.11.2021 15:19:57</t>
  </si>
  <si>
    <t>04.11.2021 15:19:59</t>
  </si>
  <si>
    <t>04.11.2021 15:20:00</t>
  </si>
  <si>
    <t>04.11.2021 15:20:02</t>
  </si>
  <si>
    <t>04.11.2021 15:20:03</t>
  </si>
  <si>
    <t>04.11.2021 15:20:05</t>
  </si>
  <si>
    <t>04.11.2021 15:20:06</t>
  </si>
  <si>
    <t>04.11.2021 15:20:08</t>
  </si>
  <si>
    <t>04.11.2021 15:20:09</t>
  </si>
  <si>
    <t>04.11.2021 15:20:18</t>
  </si>
  <si>
    <t>04.11.2021 15:20:52</t>
  </si>
  <si>
    <t>04.11.2021 15:20:53</t>
  </si>
  <si>
    <t>04.11.2021 15:20:55</t>
  </si>
  <si>
    <t>04.11.2021 15:20:56</t>
  </si>
  <si>
    <t>04.11.2021 15:20:58</t>
  </si>
  <si>
    <t>04.11.2021 15:20:59</t>
  </si>
  <si>
    <t>04.11.2021 15:21:05</t>
  </si>
  <si>
    <t>04.11.2021 15:21:13</t>
  </si>
  <si>
    <t>04.11.2021 15:21:14</t>
  </si>
  <si>
    <t>04.11.2021 15:21:32</t>
  </si>
  <si>
    <t>04.11.2021 15:21:34</t>
  </si>
  <si>
    <t>04.11.2021 15:21:35</t>
  </si>
  <si>
    <t>04.11.2021 15:21:37</t>
  </si>
  <si>
    <t>04.11.2021 15:22:19</t>
  </si>
  <si>
    <t>04.11.2021 15:22:21</t>
  </si>
  <si>
    <t>04.11.2021 15:22:22</t>
  </si>
  <si>
    <t>04.11.2021 15:22:24</t>
  </si>
  <si>
    <t>04.11.2021 15:22:25</t>
  </si>
  <si>
    <t>04.11.2021 15:22:27</t>
  </si>
  <si>
    <t>04.11.2021 15:23:00</t>
  </si>
  <si>
    <t>04.11.2021 15:23:13</t>
  </si>
  <si>
    <t>04.11.2021 15:23:15</t>
  </si>
  <si>
    <t>04.11.2021 15:23:16</t>
  </si>
  <si>
    <t>04.11.2021 15:23:18</t>
  </si>
  <si>
    <t>04.11.2021 15:23:19</t>
  </si>
  <si>
    <t>04.11.2021 15:23:21</t>
  </si>
  <si>
    <t>04.11.2021 15:23:22</t>
  </si>
  <si>
    <t>04.11.2021 15:23:27</t>
  </si>
  <si>
    <t>04.11.2021 15:23:28</t>
  </si>
  <si>
    <t>04.11.2021 15:23:30</t>
  </si>
  <si>
    <t>04.11.2021 15:23:33</t>
  </si>
  <si>
    <t>04.11.2021 15:23:36</t>
  </si>
  <si>
    <t>04.11.2021 15:23:37</t>
  </si>
  <si>
    <t>04.11.2021 15:23:40</t>
  </si>
  <si>
    <t>04.11.2021 15:23:42</t>
  </si>
  <si>
    <t>04.11.2021 15:23:43</t>
  </si>
  <si>
    <t>04.11.2021 15:23:45</t>
  </si>
  <si>
    <t>04.11.2021 15:23:46</t>
  </si>
  <si>
    <t>04.11.2021 15:23:48</t>
  </si>
  <si>
    <t>04.11.2021 15:23:49</t>
  </si>
  <si>
    <t>04.11.2021 15:23:51</t>
  </si>
  <si>
    <t>04.11.2021 15:23:52</t>
  </si>
  <si>
    <t>04.11.2021 15:24:15</t>
  </si>
  <si>
    <t>04.11.2021 15:24:19</t>
  </si>
  <si>
    <t>04.11.2021 15:24:21</t>
  </si>
  <si>
    <t>04.11.2021 15:25:12</t>
  </si>
  <si>
    <t>04.11.2021 15:25:13</t>
  </si>
  <si>
    <t>04.11.2021 15:25:39</t>
  </si>
  <si>
    <t>04.11.2021 15:25:40</t>
  </si>
  <si>
    <t>04.11.2021 15:25:42</t>
  </si>
  <si>
    <t>04.11.2021 15:25:44</t>
  </si>
  <si>
    <t>04.11.2021 15:25:45</t>
  </si>
  <si>
    <t>04.11.2021 15:25:51</t>
  </si>
  <si>
    <t>04.11.2021 15:25:53</t>
  </si>
  <si>
    <t>04.11.2021 15:25:54</t>
  </si>
  <si>
    <t>04.11.2021 15:25:56</t>
  </si>
  <si>
    <t>04.11.2021 15:26:00</t>
  </si>
  <si>
    <t>04.11.2021 15:26:01</t>
  </si>
  <si>
    <t>04.11.2021 15:26:03</t>
  </si>
  <si>
    <t>04.11.2021 15:26:04</t>
  </si>
  <si>
    <t>04.11.2021 15:26:06</t>
  </si>
  <si>
    <t>04.11.2021 15:26:54</t>
  </si>
  <si>
    <t>04.11.2021 15:26:57</t>
  </si>
  <si>
    <t>04.11.2021 15:27:14</t>
  </si>
  <si>
    <t>04.11.2021 15:27:15</t>
  </si>
  <si>
    <t>04.11.2021 15:27:17</t>
  </si>
  <si>
    <t>04.11.2021 15:27:18</t>
  </si>
  <si>
    <t>04.11.2021 15:28:42</t>
  </si>
  <si>
    <t>04.11.2021 15:28:44</t>
  </si>
  <si>
    <t>04.11.2021 15:28:56</t>
  </si>
  <si>
    <t>04.11.2021 15:28:57</t>
  </si>
  <si>
    <t>04.11.2021 15:28:59</t>
  </si>
  <si>
    <t>04.11.2021 15:29:00</t>
  </si>
  <si>
    <t>04.11.2021 15:29:02</t>
  </si>
  <si>
    <t>04.11.2021 15:29:03</t>
  </si>
  <si>
    <t>04.11.2021 15:29:44</t>
  </si>
  <si>
    <t>04.11.2021 15:30:22</t>
  </si>
  <si>
    <t>04.11.2021 15:30:24</t>
  </si>
  <si>
    <t>04.11.2021 15:30:25</t>
  </si>
  <si>
    <t>04.11.2021 15:30:27</t>
  </si>
  <si>
    <t>04.11.2021 15:30:28</t>
  </si>
  <si>
    <t>04.11.2021 15:31:07</t>
  </si>
  <si>
    <t>04.11.2021 15:31:09</t>
  </si>
  <si>
    <t>04.11.2021 15:32:38</t>
  </si>
  <si>
    <t>04.11.2021 15:32:45</t>
  </si>
  <si>
    <t>04.11.2021 15:32:47</t>
  </si>
  <si>
    <t>04.11.2021 15:32:51</t>
  </si>
  <si>
    <t>04.11.2021 15:32:53</t>
  </si>
  <si>
    <t>04.11.2021 15:32:54</t>
  </si>
  <si>
    <t>04.11.2021 15:32:56</t>
  </si>
  <si>
    <t>04.11.2021 15:32:57</t>
  </si>
  <si>
    <t>04.11.2021 15:33:11</t>
  </si>
  <si>
    <t>04.11.2021 15:33:15</t>
  </si>
  <si>
    <t>04.11.2021 15:33:17</t>
  </si>
  <si>
    <t>04.11.2021 15:33:18</t>
  </si>
  <si>
    <t>04.11.2021 15:33:20</t>
  </si>
  <si>
    <t>04.11.2021 15:33:21</t>
  </si>
  <si>
    <t>04.11.2021 15:33:23</t>
  </si>
  <si>
    <t>04.11.2021 15:33:24</t>
  </si>
  <si>
    <t>04.11.2021 15:33:26</t>
  </si>
  <si>
    <t>04.11.2021 15:35:10</t>
  </si>
  <si>
    <t>04.11.2021 15:35:12</t>
  </si>
  <si>
    <t>04.11.2021 15:35:13</t>
  </si>
  <si>
    <t>04.11.2021 15:35:15</t>
  </si>
  <si>
    <t>04.11.2021 15:35:16</t>
  </si>
  <si>
    <t>04.11.2021 15:35:19</t>
  </si>
  <si>
    <t>04.11.2021 15:35:24</t>
  </si>
  <si>
    <t>04.11.2021 15:35:27</t>
  </si>
  <si>
    <t>04.11.2021 15:35:28</t>
  </si>
  <si>
    <t>04.11.2021 15:35:30</t>
  </si>
  <si>
    <t>04.11.2021 15:35:31</t>
  </si>
  <si>
    <t>04.11.2021 15:35:33</t>
  </si>
  <si>
    <t>04.11.2021 15:37:15</t>
  </si>
  <si>
    <t>04.11.2021 15:37:16</t>
  </si>
  <si>
    <t>04.11.2021 15:37:18</t>
  </si>
  <si>
    <t>04.11.2021 15:37:19</t>
  </si>
  <si>
    <t>04.11.2021 15:37:21</t>
  </si>
  <si>
    <t>04.11.2021 15:37:22</t>
  </si>
  <si>
    <t>04.11.2021 15:37:27</t>
  </si>
  <si>
    <t>04.11.2021 15:38:03</t>
  </si>
  <si>
    <t>04.11.2021 15:38:04</t>
  </si>
  <si>
    <t>04.11.2021 15:38:06</t>
  </si>
  <si>
    <t>04.11.2021 15:38:07</t>
  </si>
  <si>
    <t>04.11.2021 15:38:10</t>
  </si>
  <si>
    <t>04.11.2021 15:38:27</t>
  </si>
  <si>
    <t>04.11.2021 15:38:28</t>
  </si>
  <si>
    <t>04.11.2021 15:38:30</t>
  </si>
  <si>
    <t>04.11.2021 15:38:47</t>
  </si>
  <si>
    <t>04.11.2021 15:38:48</t>
  </si>
  <si>
    <t>04.11.2021 15:38:50</t>
  </si>
  <si>
    <t>04.11.2021 15:38:51</t>
  </si>
  <si>
    <t>04.11.2021 15:38:53</t>
  </si>
  <si>
    <t>04.11.2021 15:38:54</t>
  </si>
  <si>
    <t>04.11.2021 15:38:56</t>
  </si>
  <si>
    <t>04.11.2021 15:38:57</t>
  </si>
  <si>
    <t>04.11.2021 15:38:59</t>
  </si>
  <si>
    <t>04.11.2021 15:39:00</t>
  </si>
  <si>
    <t>04.11.2021 15:39:02</t>
  </si>
  <si>
    <t>04.11.2021 15:39:03</t>
  </si>
  <si>
    <t>04.11.2021 15:39:05</t>
  </si>
  <si>
    <t>04.11.2021 15:39:06</t>
  </si>
  <si>
    <t>04.11.2021 15:39:08</t>
  </si>
  <si>
    <t>04.11.2021 15:39:09</t>
  </si>
  <si>
    <t>04.11.2021 15:39:11</t>
  </si>
  <si>
    <t>04.11.2021 15:39:48</t>
  </si>
  <si>
    <t>04.11.2021 15:39:50</t>
  </si>
  <si>
    <t>04.11.2021 15:39:51</t>
  </si>
  <si>
    <t>04.11.2021 15:39:53</t>
  </si>
  <si>
    <t>04.11.2021 15:39:54</t>
  </si>
  <si>
    <t>04.11.2021 15:40:31</t>
  </si>
  <si>
    <t>04.11.2021 15:40:33</t>
  </si>
  <si>
    <t>04.11.2021 15:40:34</t>
  </si>
  <si>
    <t>04.11.2021 15:40:36</t>
  </si>
  <si>
    <t>04.11.2021 15:40:44</t>
  </si>
  <si>
    <t>04.11.2021 15:40:47</t>
  </si>
  <si>
    <t>04.11.2021 15:40:48</t>
  </si>
  <si>
    <t>04.11.2021 15:40:50</t>
  </si>
  <si>
    <t>04.11.2021 15:40:51</t>
  </si>
  <si>
    <t>04.11.2021 15:41:41</t>
  </si>
  <si>
    <t>04.11.2021 15:41:42</t>
  </si>
  <si>
    <t>04.11.2021 15:41:45</t>
  </si>
  <si>
    <t>04.11.2021 15:41:48</t>
  </si>
  <si>
    <t>04.11.2021 15:41:50</t>
  </si>
  <si>
    <t>04.11.2021 15:41:51</t>
  </si>
  <si>
    <t>04.11.2021 15:41:53</t>
  </si>
  <si>
    <t>04.11.2021 15:41:54</t>
  </si>
  <si>
    <t>04.11.2021 15:41:56</t>
  </si>
  <si>
    <t>04.11.2021 15:41:57</t>
  </si>
  <si>
    <t>04.11.2021 15:41:59</t>
  </si>
  <si>
    <t>04.11.2021 15:42:02</t>
  </si>
  <si>
    <t>04.11.2021 15:42:03</t>
  </si>
  <si>
    <t>04.11.2021 15:42:05</t>
  </si>
  <si>
    <t>04.11.2021 15:42:06</t>
  </si>
  <si>
    <t>04.11.2021 15:42:08</t>
  </si>
  <si>
    <t>04.11.2021 15:42:09</t>
  </si>
  <si>
    <t>04.11.2021 15:44:06</t>
  </si>
  <si>
    <t>04.11.2021 15:44:07</t>
  </si>
  <si>
    <t>04.11.2021 15:44:09</t>
  </si>
  <si>
    <t>04.11.2021 15:44:10</t>
  </si>
  <si>
    <t>04.11.2021 15:44:12</t>
  </si>
  <si>
    <t>04.11.2021 15:45:41</t>
  </si>
  <si>
    <t>04.11.2021 15:45:42</t>
  </si>
  <si>
    <t>04.11.2021 15:45:44</t>
  </si>
  <si>
    <t>04.11.2021 15:45:45</t>
  </si>
  <si>
    <t>04.11.2021 15:45:47</t>
  </si>
  <si>
    <t>04.11.2021 15:45:48</t>
  </si>
  <si>
    <t>04.11.2021 15:45:50</t>
  </si>
  <si>
    <t>04.11.2021 15:45:51</t>
  </si>
  <si>
    <t>04.11.2021 15:45:53</t>
  </si>
  <si>
    <t>04.11.2021 15:45:54</t>
  </si>
  <si>
    <t>04.11.2021 15:45:56</t>
  </si>
  <si>
    <t>04.11.2021 15:45:57</t>
  </si>
  <si>
    <t>04.11.2021 15:45:59</t>
  </si>
  <si>
    <t>04.11.2021 15:46:00</t>
  </si>
  <si>
    <t>04.11.2021 15:46:12</t>
  </si>
  <si>
    <t>04.11.2021 15:46:14</t>
  </si>
  <si>
    <t>04.11.2021 15:46:15</t>
  </si>
  <si>
    <t>04.11.2021 15:46:17</t>
  </si>
  <si>
    <t>04.11.2021 15:46:29</t>
  </si>
  <si>
    <t>04.11.2021 15:46:30</t>
  </si>
  <si>
    <t>04.11.2021 15:46:32</t>
  </si>
  <si>
    <t>04.11.2021 15:46:33</t>
  </si>
  <si>
    <t>04.11.2021 15:46:35</t>
  </si>
  <si>
    <t>04.11.2021 15:46:36</t>
  </si>
  <si>
    <t>04.11.2021 15:47:22</t>
  </si>
  <si>
    <t>04.11.2021 15:47:24</t>
  </si>
  <si>
    <t>04.11.2021 15:47:25</t>
  </si>
  <si>
    <t>04.11.2021 15:47:27</t>
  </si>
  <si>
    <t>04.11.2021 15:47:28</t>
  </si>
  <si>
    <t>04.11.2021 15:47:30</t>
  </si>
  <si>
    <t>04.11.2021 15:47:31</t>
  </si>
  <si>
    <t>04.11.2021 15:47:39</t>
  </si>
  <si>
    <t>04.11.2021 15:47:40</t>
  </si>
  <si>
    <t>04.11.2021 15:47:42</t>
  </si>
  <si>
    <t>04.11.2021 15:47:43</t>
  </si>
  <si>
    <t>04.11.2021 15:47:46</t>
  </si>
  <si>
    <t>04.11.2021 15:47:48</t>
  </si>
  <si>
    <t>04.11.2021 15:47:51</t>
  </si>
  <si>
    <t>04.11.2021 15:47:59</t>
  </si>
  <si>
    <t>04.11.2021 15:49:50</t>
  </si>
  <si>
    <t>04.11.2021 15:49:51</t>
  </si>
  <si>
    <t>04.11.2021 15:49:53</t>
  </si>
  <si>
    <t>04.11.2021 15:50:10</t>
  </si>
  <si>
    <t>04.11.2021 15:50:12</t>
  </si>
  <si>
    <t>04.11.2021 15:50:13</t>
  </si>
  <si>
    <t>04.11.2021 15:50:15</t>
  </si>
  <si>
    <t>04.11.2021 15:50:18</t>
  </si>
  <si>
    <t>04.11.2021 15:50:19</t>
  </si>
  <si>
    <t>04.11.2021 15:50:25</t>
  </si>
  <si>
    <t>04.11.2021 15:50:27</t>
  </si>
  <si>
    <t>04.11.2021 15:50:28</t>
  </si>
  <si>
    <t>04.11.2021 15:50:30</t>
  </si>
  <si>
    <t>04.11.2021 15:50:42</t>
  </si>
  <si>
    <t>04.11.2021 15:50:43</t>
  </si>
  <si>
    <t>04.11.2021 15:50:48</t>
  </si>
  <si>
    <t>04.11.2021 15:50:49</t>
  </si>
  <si>
    <t>04.11.2021 15:50:52</t>
  </si>
  <si>
    <t>04.11.2021 15:50:54</t>
  </si>
  <si>
    <t>04.11.2021 15:50:55</t>
  </si>
  <si>
    <t>04.11.2021 15:50:57</t>
  </si>
  <si>
    <t>04.11.2021 15:50:58</t>
  </si>
  <si>
    <t>04.11.2021 15:51:15</t>
  </si>
  <si>
    <t>04.11.2021 15:51:17</t>
  </si>
  <si>
    <t>04.11.2021 15:51:18</t>
  </si>
  <si>
    <t>04.11.2021 15:51:21</t>
  </si>
  <si>
    <t>04.11.2021 15:51:27</t>
  </si>
  <si>
    <t>04.11.2021 15:52:09</t>
  </si>
  <si>
    <t>04.11.2021 15:52:10</t>
  </si>
  <si>
    <t>04.11.2021 15:52:12</t>
  </si>
  <si>
    <t>04.11.2021 15:52:13</t>
  </si>
  <si>
    <t>04.11.2021 15:52:15</t>
  </si>
  <si>
    <t>04.11.2021 15:52:16</t>
  </si>
  <si>
    <t>04.11.2021 15:52:18</t>
  </si>
  <si>
    <t>04.11.2021 15:52:19</t>
  </si>
  <si>
    <t>04.11.2021 15:52:24</t>
  </si>
  <si>
    <t>04.11.2021 15:52:25</t>
  </si>
  <si>
    <t>04.11.2021 15:52:28</t>
  </si>
  <si>
    <t>04.11.2021 15:52:50</t>
  </si>
  <si>
    <t>04.11.2021 15:53:41</t>
  </si>
  <si>
    <t>04.11.2021 15:53:42</t>
  </si>
  <si>
    <t>04.11.2021 15:53:44</t>
  </si>
  <si>
    <t>04.11.2021 15:53:45</t>
  </si>
  <si>
    <t>04.11.2021 15:53:47</t>
  </si>
  <si>
    <t>04.11.2021 15:53:48</t>
  </si>
  <si>
    <t>04.11.2021 15:53:50</t>
  </si>
  <si>
    <t>04.11.2021 15:53:53</t>
  </si>
  <si>
    <t>04.11.2021 15:54:33</t>
  </si>
  <si>
    <t>04.11.2021 15:54:34</t>
  </si>
  <si>
    <t>04.11.2021 15:54:36</t>
  </si>
  <si>
    <t>04.11.2021 15:54:37</t>
  </si>
  <si>
    <t>04.11.2021 15:54:39</t>
  </si>
  <si>
    <t>04.11.2021 15:54:41</t>
  </si>
  <si>
    <t>04.11.2021 15:54:44</t>
  </si>
  <si>
    <t>04.11.2021 15:54:48</t>
  </si>
  <si>
    <t>04.11.2021 15:56:21</t>
  </si>
  <si>
    <t>04.11.2021 15:56:22</t>
  </si>
  <si>
    <t>04.11.2021 15:56:25</t>
  </si>
  <si>
    <t>04.11.2021 15:56:27</t>
  </si>
  <si>
    <t>04.11.2021 15:56:28</t>
  </si>
  <si>
    <t>04.11.2021 15:56:30</t>
  </si>
  <si>
    <t>04.11.2021 15:56:31</t>
  </si>
  <si>
    <t>04.11.2021 15:58:48</t>
  </si>
  <si>
    <t>04.11.2021 15:58:50</t>
  </si>
  <si>
    <t>04.11.2021 15:58:51</t>
  </si>
  <si>
    <t>04.11.2021 15:59:18</t>
  </si>
  <si>
    <t>04.11.2021 15:59:19</t>
  </si>
  <si>
    <t>04.11.2021 15:59:21</t>
  </si>
  <si>
    <t>04.11.2021 15:59:22</t>
  </si>
  <si>
    <t>04.11.2021 15:59:24</t>
  </si>
  <si>
    <t>04.11.2021 15:59:25</t>
  </si>
  <si>
    <t>04.11.2021 15:59:30</t>
  </si>
  <si>
    <t>04.11.2021 15:59:31</t>
  </si>
  <si>
    <t>04.11.2021 15:59:42</t>
  </si>
  <si>
    <t>04.11.2021 15:59:43</t>
  </si>
  <si>
    <t>04.11.2021 15:59:45</t>
  </si>
  <si>
    <t>04.11.2021 15:59:46</t>
  </si>
  <si>
    <t>04.11.2021 15:59:48</t>
  </si>
  <si>
    <t>04.11.2021 16:01:33</t>
  </si>
  <si>
    <t>04.11.2021 16:01:34</t>
  </si>
  <si>
    <t>04.11.2021 16:01:36</t>
  </si>
  <si>
    <t>04.11.2021 16:01:38</t>
  </si>
  <si>
    <t>04.11.2021 16:01:39</t>
  </si>
  <si>
    <t>04.11.2021 16:01:41</t>
  </si>
  <si>
    <t>04.11.2021 16:01:42</t>
  </si>
  <si>
    <t>04.11.2021 16:02:10</t>
  </si>
  <si>
    <t>04.11.2021 16:02:12</t>
  </si>
  <si>
    <t>04.11.2021 16:02:15</t>
  </si>
  <si>
    <t>04.11.2021 16:02:16</t>
  </si>
  <si>
    <t>04.11.2021 16:02:18</t>
  </si>
  <si>
    <t>04.11.2021 16:02:19</t>
  </si>
  <si>
    <t>04.11.2021 16:02:21</t>
  </si>
  <si>
    <t>04.11.2021 16:03:04</t>
  </si>
  <si>
    <t>04.11.2021 16:03:06</t>
  </si>
  <si>
    <t>04.11.2021 16:03:07</t>
  </si>
  <si>
    <t>04.11.2021 16:03:09</t>
  </si>
  <si>
    <t>04.11.2021 16:03:10</t>
  </si>
  <si>
    <t>04.11.2021 16:03:18</t>
  </si>
  <si>
    <t>04.11.2021 16:03:19</t>
  </si>
  <si>
    <t>04.11.2021 16:03:21</t>
  </si>
  <si>
    <t>04.11.2021 16:03:22</t>
  </si>
  <si>
    <t>04.11.2021 16:03:24</t>
  </si>
  <si>
    <t>04.11.2021 16:03:25</t>
  </si>
  <si>
    <t>04.11.2021 16:03:27</t>
  </si>
  <si>
    <t>04.11.2021 16:03:28</t>
  </si>
  <si>
    <t>04.11.2021 16:03:59</t>
  </si>
  <si>
    <t>04.11.2021 16:04:02</t>
  </si>
  <si>
    <t>04.11.2021 16:04:05</t>
  </si>
  <si>
    <t>04.11.2021 16:04:06</t>
  </si>
  <si>
    <t>04.11.2021 16:04:08</t>
  </si>
  <si>
    <t>04.11.2021 16:04:09</t>
  </si>
  <si>
    <t>04.11.2021 16:04:11</t>
  </si>
  <si>
    <t>04.11.2021 16:04:12</t>
  </si>
  <si>
    <t>04.11.2021 16:04:14</t>
  </si>
  <si>
    <t>04.11.2021 16:04:15</t>
  </si>
  <si>
    <t>04.11.2021 16:04:17</t>
  </si>
  <si>
    <t>04.11.2021 16:04:18</t>
  </si>
  <si>
    <t>04.11.2021 16:04:20</t>
  </si>
  <si>
    <t>04.11.2021 16:04:21</t>
  </si>
  <si>
    <t>04.11.2021 16:04:26</t>
  </si>
  <si>
    <t>04.11.2021 16:04:29</t>
  </si>
  <si>
    <t>04.11.2021 16:06:01</t>
  </si>
  <si>
    <t>04.11.2021 16:06:03</t>
  </si>
  <si>
    <t>04.11.2021 16:06:04</t>
  </si>
  <si>
    <t>04.11.2021 16:06:06</t>
  </si>
  <si>
    <t>04.11.2021 16:06:07</t>
  </si>
  <si>
    <t>04.11.2021 16:06:09</t>
  </si>
  <si>
    <t>04.11.2021 16:06:56</t>
  </si>
  <si>
    <t>04.11.2021 16:06:57</t>
  </si>
  <si>
    <t>04.11.2021 16:06:59</t>
  </si>
  <si>
    <t>04.11.2021 16:07:00</t>
  </si>
  <si>
    <t>04.11.2021 16:07:02</t>
  </si>
  <si>
    <t>04.11.2021 16:07:03</t>
  </si>
  <si>
    <t>04.11.2021 16:07:05</t>
  </si>
  <si>
    <t>04.11.2021 16:07:06</t>
  </si>
  <si>
    <t>04.11.2021 16:07:08</t>
  </si>
  <si>
    <t>04.11.2021 16:07:11</t>
  </si>
  <si>
    <t>04.11.2021 16:07:12</t>
  </si>
  <si>
    <t>04.11.2021 16:07:14</t>
  </si>
  <si>
    <t>04.11.2021 16:07:15</t>
  </si>
  <si>
    <t>04.11.2021 16:07:17</t>
  </si>
  <si>
    <t>04.11.2021 16:07:18</t>
  </si>
  <si>
    <t>04.11.2021 16:07:20</t>
  </si>
  <si>
    <t>04.11.2021 16:07:21</t>
  </si>
  <si>
    <t>04.11.2021 16:07:23</t>
  </si>
  <si>
    <t>04.11.2021 16:08:44</t>
  </si>
  <si>
    <t>04.11.2021 16:08:45</t>
  </si>
  <si>
    <t>04.11.2021 16:09:09</t>
  </si>
  <si>
    <t>04.11.2021 16:09:10</t>
  </si>
  <si>
    <t>04.11.2021 16:09:12</t>
  </si>
  <si>
    <t>04.11.2021 16:09:13</t>
  </si>
  <si>
    <t>04.11.2021 16:09:15</t>
  </si>
  <si>
    <t>04.11.2021 16:09:16</t>
  </si>
  <si>
    <t>04.11.2021 16:09:21</t>
  </si>
  <si>
    <t>04.11.2021 16:09:30</t>
  </si>
  <si>
    <t>04.11.2021 16:09:33</t>
  </si>
  <si>
    <t>04.11.2021 16:09:34</t>
  </si>
  <si>
    <t>04.11.2021 16:09:36</t>
  </si>
  <si>
    <t>04.11.2021 16:09:37</t>
  </si>
  <si>
    <t>04.11.2021 16:09:39</t>
  </si>
  <si>
    <t>04.11.2021 16:09:40</t>
  </si>
  <si>
    <t>04.11.2021 16:09:45</t>
  </si>
  <si>
    <t>04.11.2021 16:09:46</t>
  </si>
  <si>
    <t>04.11.2021 16:10:21</t>
  </si>
  <si>
    <t>04.11.2021 16:10:22</t>
  </si>
  <si>
    <t>04.11.2021 16:10:24</t>
  </si>
  <si>
    <t>04.11.2021 16:10:25</t>
  </si>
  <si>
    <t>04.11.2021 16:10:27</t>
  </si>
  <si>
    <t>04.11.2021 16:10:28</t>
  </si>
  <si>
    <t>04.11.2021 16:10:30</t>
  </si>
  <si>
    <t>04.11.2021 16:10:31</t>
  </si>
  <si>
    <t>04.11.2021 16:11:57</t>
  </si>
  <si>
    <t>04.11.2021 16:11:59</t>
  </si>
  <si>
    <t>04.11.2021 16:12:00</t>
  </si>
  <si>
    <t>04.11.2021 16:12:03</t>
  </si>
  <si>
    <t>04.11.2021 16:12:05</t>
  </si>
  <si>
    <t>04.11.2021 16:12:06</t>
  </si>
  <si>
    <t>04.11.2021 16:12:23</t>
  </si>
  <si>
    <t>04.11.2021 16:12:34</t>
  </si>
  <si>
    <t>04.11.2021 16:12:37</t>
  </si>
  <si>
    <t>04.11.2021 16:12:38</t>
  </si>
  <si>
    <t>04.11.2021 16:12:40</t>
  </si>
  <si>
    <t>04.11.2021 16:12:41</t>
  </si>
  <si>
    <t>04.11.2021 16:12:43</t>
  </si>
  <si>
    <t>04.11.2021 16:12:44</t>
  </si>
  <si>
    <t>04.11.2021 16:13:33</t>
  </si>
  <si>
    <t>04.11.2021 16:13:39</t>
  </si>
  <si>
    <t>04.11.2021 16:13:42</t>
  </si>
  <si>
    <t>04.11.2021 16:13:44</t>
  </si>
  <si>
    <t>04.11.2021 16:13:45</t>
  </si>
  <si>
    <t>04.11.2021 16:13:47</t>
  </si>
  <si>
    <t>04.11.2021 16:13:48</t>
  </si>
  <si>
    <t>04.11.2021 16:13:50</t>
  </si>
  <si>
    <t>04.11.2021 16:13:51</t>
  </si>
  <si>
    <t>04.11.2021 16:13:53</t>
  </si>
  <si>
    <t>04.11.2021 16:13:54</t>
  </si>
  <si>
    <t>04.11.2021 16:13:56</t>
  </si>
  <si>
    <t>04.11.2021 16:15:31</t>
  </si>
  <si>
    <t>04.11.2021 16:15:33</t>
  </si>
  <si>
    <t>04.11.2021 16:15:34</t>
  </si>
  <si>
    <t>04.11.2021 16:15:36</t>
  </si>
  <si>
    <t>04.11.2021 16:15:39</t>
  </si>
  <si>
    <t>04.11.2021 16:15:42</t>
  </si>
  <si>
    <t>04.11.2021 16:15:47</t>
  </si>
  <si>
    <t>04.11.2021 16:15:48</t>
  </si>
  <si>
    <t>04.11.2021 16:15:50</t>
  </si>
  <si>
    <t>04.11.2021 16:15:51</t>
  </si>
  <si>
    <t>04.11.2021 16:15:53</t>
  </si>
  <si>
    <t>04.11.2021 16:15:54</t>
  </si>
  <si>
    <t>04.11.2021 16:15:56</t>
  </si>
  <si>
    <t>04.11.2021 16:15:57</t>
  </si>
  <si>
    <t>04.11.2021 16:15:59</t>
  </si>
  <si>
    <t>04.11.2021 16:16:00</t>
  </si>
  <si>
    <t>04.11.2021 16:16:50</t>
  </si>
  <si>
    <t>04.11.2021 16:16:52</t>
  </si>
  <si>
    <t>04.11.2021 16:16:53</t>
  </si>
  <si>
    <t>04.11.2021 16:16:55</t>
  </si>
  <si>
    <t>04.11.2021 16:16:56</t>
  </si>
  <si>
    <t>04.11.2021 16:16:58</t>
  </si>
  <si>
    <t>04.11.2021 16:16:59</t>
  </si>
  <si>
    <t>04.11.2021 16:17:01</t>
  </si>
  <si>
    <t>04.11.2021 16:17:23</t>
  </si>
  <si>
    <t>04.11.2021 16:17:36</t>
  </si>
  <si>
    <t>04.11.2021 16:17:37</t>
  </si>
  <si>
    <t>04.11.2021 16:17:39</t>
  </si>
  <si>
    <t>04.11.2021 16:17:42</t>
  </si>
  <si>
    <t>04.11.2021 16:17:43</t>
  </si>
  <si>
    <t>04.11.2021 16:17:45</t>
  </si>
  <si>
    <t>04.11.2021 16:17:46</t>
  </si>
  <si>
    <t>04.11.2021 16:17:48</t>
  </si>
  <si>
    <t>04.11.2021 16:17:49</t>
  </si>
  <si>
    <t>04.11.2021 16:17:51</t>
  </si>
  <si>
    <t>04.11.2021 16:17:55</t>
  </si>
  <si>
    <t>04.11.2021 16:18:13</t>
  </si>
  <si>
    <t>04.11.2021 16:18:15</t>
  </si>
  <si>
    <t>04.11.2021 16:18:16</t>
  </si>
  <si>
    <t>04.11.2021 16:18:18</t>
  </si>
  <si>
    <t>04.11.2021 16:18:19</t>
  </si>
  <si>
    <t>04.11.2021 16:18:21</t>
  </si>
  <si>
    <t>04.11.2021 16:18:24</t>
  </si>
  <si>
    <t>04.11.2021 16:18:25</t>
  </si>
  <si>
    <t>04.11.2021 16:18:27</t>
  </si>
  <si>
    <t>04.11.2021 16:18:28</t>
  </si>
  <si>
    <t>04.11.2021 16:18:30</t>
  </si>
  <si>
    <t>04.11.2021 16:18:33</t>
  </si>
  <si>
    <t>04.11.2021 16:18:34</t>
  </si>
  <si>
    <t>04.11.2021 16:18:36</t>
  </si>
  <si>
    <t>04.11.2021 16:18:37</t>
  </si>
  <si>
    <t>04.11.2021 16:18:46</t>
  </si>
  <si>
    <t>04.11.2021 16:18:48</t>
  </si>
  <si>
    <t>04.11.2021 16:18:49</t>
  </si>
  <si>
    <t>04.11.2021 16:18:51</t>
  </si>
  <si>
    <t>04.11.2021 16:18:52</t>
  </si>
  <si>
    <t>04.11.2021 16:18:54</t>
  </si>
  <si>
    <t>04.11.2021 16:18:58</t>
  </si>
  <si>
    <t>04.11.2021 16:19:00</t>
  </si>
  <si>
    <t>04.11.2021 16:19:33</t>
  </si>
  <si>
    <t>04.11.2021 16:19:36</t>
  </si>
  <si>
    <t>04.11.2021 16:19:38</t>
  </si>
  <si>
    <t>04.11.2021 16:19:39</t>
  </si>
  <si>
    <t>04.11.2021 16:19:41</t>
  </si>
  <si>
    <t>04.11.2021 16:19:42</t>
  </si>
  <si>
    <t>04.11.2021 16:19:47</t>
  </si>
  <si>
    <t>04.11.2021 16:19:48</t>
  </si>
  <si>
    <t>04.11.2021 16:19:50</t>
  </si>
  <si>
    <t>04.11.2021 16:20:47</t>
  </si>
  <si>
    <t>04.11.2021 16:20:48</t>
  </si>
  <si>
    <t>04.11.2021 16:20:50</t>
  </si>
  <si>
    <t>04.11.2021 16:20:51</t>
  </si>
  <si>
    <t>04.11.2021 16:20:54</t>
  </si>
  <si>
    <t>04.11.2021 16:20:59</t>
  </si>
  <si>
    <t>04.11.2021 16:21:15</t>
  </si>
  <si>
    <t>04.11.2021 16:21:17</t>
  </si>
  <si>
    <t>04.11.2021 16:21:18</t>
  </si>
  <si>
    <t>04.11.2021 16:21:20</t>
  </si>
  <si>
    <t>04.11.2021 16:21:23</t>
  </si>
  <si>
    <t>04.11.2021 16:21:24</t>
  </si>
  <si>
    <t>04.11.2021 16:21:26</t>
  </si>
  <si>
    <t>04.11.2021 16:21:27</t>
  </si>
  <si>
    <t>04.11.2021 16:21:32</t>
  </si>
  <si>
    <t>04.11.2021 16:21:34</t>
  </si>
  <si>
    <t>04.11.2021 16:21:35</t>
  </si>
  <si>
    <t>04.11.2021 16:21:37</t>
  </si>
  <si>
    <t>04.11.2021 16:22:12</t>
  </si>
  <si>
    <t>04.11.2021 16:22:13</t>
  </si>
  <si>
    <t>04.11.2021 16:22:15</t>
  </si>
  <si>
    <t>04.11.2021 16:22:25</t>
  </si>
  <si>
    <t>04.11.2021 16:22:27</t>
  </si>
  <si>
    <t>04.11.2021 16:22:28</t>
  </si>
  <si>
    <t>04.11.2021 16:22:30</t>
  </si>
  <si>
    <t>04.11.2021 16:22:34</t>
  </si>
  <si>
    <t>04.11.2021 16:22:36</t>
  </si>
  <si>
    <t>04.11.2021 16:22:37</t>
  </si>
  <si>
    <t>04.11.2021 16:22:39</t>
  </si>
  <si>
    <t>04.11.2021 16:22:40</t>
  </si>
  <si>
    <t>04.11.2021 16:23:13</t>
  </si>
  <si>
    <t>04.11.2021 16:23:15</t>
  </si>
  <si>
    <t>04.11.2021 16:23:16</t>
  </si>
  <si>
    <t>04.11.2021 16:23:18</t>
  </si>
  <si>
    <t>04.11.2021 16:23:19</t>
  </si>
  <si>
    <t>04.11.2021 16:23:22</t>
  </si>
  <si>
    <t>04.11.2021 16:23:24</t>
  </si>
  <si>
    <t>04.11.2021 16:23:25</t>
  </si>
  <si>
    <t>04.11.2021 16:23:27</t>
  </si>
  <si>
    <t>04.11.2021 16:24:25</t>
  </si>
  <si>
    <t>04.11.2021 16:24:27</t>
  </si>
  <si>
    <t>04.11.2021 16:24:28</t>
  </si>
  <si>
    <t>04.11.2021 16:24:30</t>
  </si>
  <si>
    <t>04.11.2021 16:24:31</t>
  </si>
  <si>
    <t>04.11.2021 16:24:33</t>
  </si>
  <si>
    <t>04.11.2021 16:24:34</t>
  </si>
  <si>
    <t>04.11.2021 16:24:36</t>
  </si>
  <si>
    <t>04.11.2021 16:24:42</t>
  </si>
  <si>
    <t>04.11.2021 16:24:43</t>
  </si>
  <si>
    <t>04.11.2021 16:24:45</t>
  </si>
  <si>
    <t>04.11.2021 16:24:46</t>
  </si>
  <si>
    <t>04.11.2021 16:24:48</t>
  </si>
  <si>
    <t>04.11.2021 16:24:49</t>
  </si>
  <si>
    <t>04.11.2021 16:24:51</t>
  </si>
  <si>
    <t>04.11.2021 16:24:52</t>
  </si>
  <si>
    <t>04.11.2021 16:24:54</t>
  </si>
  <si>
    <t>04.11.2021 16:24:55</t>
  </si>
  <si>
    <t>04.11.2021 16:24:57</t>
  </si>
  <si>
    <t>04.11.2021 16:24:58</t>
  </si>
  <si>
    <t>04.11.2021 16:25:00</t>
  </si>
  <si>
    <t>04.11.2021 16:25:01</t>
  </si>
  <si>
    <t>04.11.2021 16:25:03</t>
  </si>
  <si>
    <t>04.11.2021 16:25:04</t>
  </si>
  <si>
    <t>04.11.2021 16:25:06</t>
  </si>
  <si>
    <t>04.11.2021 16:25:08</t>
  </si>
  <si>
    <t>04.11.2021 16:25:14</t>
  </si>
  <si>
    <t>04.11.2021 16:25:17</t>
  </si>
  <si>
    <t>04.11.2021 16:25:18</t>
  </si>
  <si>
    <t>04.11.2021 16:25:20</t>
  </si>
  <si>
    <t>04.11.2021 16:25:21</t>
  </si>
  <si>
    <t>04.11.2021 16:25:23</t>
  </si>
  <si>
    <t>04.11.2021 16:25:24</t>
  </si>
  <si>
    <t>04.11.2021 16:27:00</t>
  </si>
  <si>
    <t>04.11.2021 16:27:01</t>
  </si>
  <si>
    <t>04.11.2021 16:27:03</t>
  </si>
  <si>
    <t>04.11.2021 16:27:04</t>
  </si>
  <si>
    <t>04.11.2021 16:27:06</t>
  </si>
  <si>
    <t>04.11.2021 16:27:07</t>
  </si>
  <si>
    <t>04.11.2021 16:27:09</t>
  </si>
  <si>
    <t>04.11.2021 16:27:18</t>
  </si>
  <si>
    <t>04.11.2021 16:28:15</t>
  </si>
  <si>
    <t>04.11.2021 16:28:16</t>
  </si>
  <si>
    <t>04.11.2021 16:28:18</t>
  </si>
  <si>
    <t>04.11.2021 16:28:19</t>
  </si>
  <si>
    <t>04.11.2021 16:28:21</t>
  </si>
  <si>
    <t>04.11.2021 16:28:24</t>
  </si>
  <si>
    <t>04.11.2021 16:28:27</t>
  </si>
  <si>
    <t>04.11.2021 16:28:28</t>
  </si>
  <si>
    <t>04.11.2021 16:28:30</t>
  </si>
  <si>
    <t>04.11.2021 16:28:31</t>
  </si>
  <si>
    <t>04.11.2021 16:28:33</t>
  </si>
  <si>
    <t>04.11.2021 16:28:34</t>
  </si>
  <si>
    <t>04.11.2021 16:28:37</t>
  </si>
  <si>
    <t>04.11.2021 16:28:39</t>
  </si>
  <si>
    <t>04.11.2021 16:28:59</t>
  </si>
  <si>
    <t>04.11.2021 16:29:00</t>
  </si>
  <si>
    <t>04.11.2021 16:29:02</t>
  </si>
  <si>
    <t>04.11.2021 16:29:03</t>
  </si>
  <si>
    <t>04.11.2021 16:29:29</t>
  </si>
  <si>
    <t>04.11.2021 16:29:30</t>
  </si>
  <si>
    <t>04.11.2021 16:29:32</t>
  </si>
  <si>
    <t>04.11.2021 16:29:35</t>
  </si>
  <si>
    <t>04.11.2021 16:29:36</t>
  </si>
  <si>
    <t>04.11.2021 16:29:38</t>
  </si>
  <si>
    <t>04.11.2021 16:29:56</t>
  </si>
  <si>
    <t>04.11.2021 16:30:01</t>
  </si>
  <si>
    <t>04.11.2021 16:30:02</t>
  </si>
  <si>
    <t>04.11.2021 16:30:04</t>
  </si>
  <si>
    <t>04.11.2021 16:30:05</t>
  </si>
  <si>
    <t>04.11.2021 16:30:10</t>
  </si>
  <si>
    <t>04.11.2021 16:30:11</t>
  </si>
  <si>
    <t>04.11.2021 16:30:13</t>
  </si>
  <si>
    <t>04.11.2021 16:30:14</t>
  </si>
  <si>
    <t>04.11.2021 16:30:16</t>
  </si>
  <si>
    <t>04.11.2021 16:30:17</t>
  </si>
  <si>
    <t>04.11.2021 16:30:19</t>
  </si>
  <si>
    <t>04.11.2021 16:31:22</t>
  </si>
  <si>
    <t>04.11.2021 16:31:24</t>
  </si>
  <si>
    <t>04.11.2021 16:31:53</t>
  </si>
  <si>
    <t>04.11.2021 16:31:56</t>
  </si>
  <si>
    <t>04.11.2021 16:31:57</t>
  </si>
  <si>
    <t>04.11.2021 16:31:59</t>
  </si>
  <si>
    <t>04.11.2021 16:32:02</t>
  </si>
  <si>
    <t>04.11.2021 16:32:03</t>
  </si>
  <si>
    <t>04.11.2021 16:32:05</t>
  </si>
  <si>
    <t>04.11.2021 16:32:06</t>
  </si>
  <si>
    <t>04.11.2021 16:32:08</t>
  </si>
  <si>
    <t>04.11.2021 16:32:09</t>
  </si>
  <si>
    <t>04.11.2021 16:32:49</t>
  </si>
  <si>
    <t>04.11.2021 16:33:25</t>
  </si>
  <si>
    <t>04.11.2021 16:33:28</t>
  </si>
  <si>
    <t>04.11.2021 16:33:30</t>
  </si>
  <si>
    <t>04.11.2021 16:33:31</t>
  </si>
  <si>
    <t>04.11.2021 16:33:34</t>
  </si>
  <si>
    <t>04.11.2021 16:33:36</t>
  </si>
  <si>
    <t>04.11.2021 16:33:37</t>
  </si>
  <si>
    <t>04.11.2021 16:33:39</t>
  </si>
  <si>
    <t>04.11.2021 16:33:40</t>
  </si>
  <si>
    <t>04.11.2021 16:33:42</t>
  </si>
  <si>
    <t>04.11.2021 16:33:43</t>
  </si>
  <si>
    <t>04.11.2021 16:35:30</t>
  </si>
  <si>
    <t>04.11.2021 16:35:31</t>
  </si>
  <si>
    <t>04.11.2021 16:35:33</t>
  </si>
  <si>
    <t>04.11.2021 16:35:34</t>
  </si>
  <si>
    <t>04.11.2021 16:35:36</t>
  </si>
  <si>
    <t>04.11.2021 16:35:37</t>
  </si>
  <si>
    <t>04.11.2021 16:35:39</t>
  </si>
  <si>
    <t>04.11.2021 16:35:40</t>
  </si>
  <si>
    <t>04.11.2021 16:35:42</t>
  </si>
  <si>
    <t>04.11.2021 16:35:43</t>
  </si>
  <si>
    <t>04.11.2021 16:35:47</t>
  </si>
  <si>
    <t>04.11.2021 16:35:50</t>
  </si>
  <si>
    <t>04.11.2021 16:35:51</t>
  </si>
  <si>
    <t>04.11.2021 16:35:53</t>
  </si>
  <si>
    <t>04.11.2021 16:35:54</t>
  </si>
  <si>
    <t>04.11.2021 16:35:56</t>
  </si>
  <si>
    <t>04.11.2021 16:35:57</t>
  </si>
  <si>
    <t>04.11.2021 16:35:59</t>
  </si>
  <si>
    <t>04.11.2021 16:36:00</t>
  </si>
  <si>
    <t>04.11.2021 16:36:02</t>
  </si>
  <si>
    <t>04.11.2021 16:36:08</t>
  </si>
  <si>
    <t>04.11.2021 16:36:09</t>
  </si>
  <si>
    <t>04.11.2021 16:36:11</t>
  </si>
  <si>
    <t>04.11.2021 16:36:12</t>
  </si>
  <si>
    <t>04.11.2021 16:36:14</t>
  </si>
  <si>
    <t>04.11.2021 16:36:15</t>
  </si>
  <si>
    <t>04.11.2021 16:36:17</t>
  </si>
  <si>
    <t>04.11.2021 16:36:18</t>
  </si>
  <si>
    <t>04.11.2021 16:36:21</t>
  </si>
  <si>
    <t>04.11.2021 16:36:24</t>
  </si>
  <si>
    <t>04.11.2021 16:37:03</t>
  </si>
  <si>
    <t>04.11.2021 16:37:04</t>
  </si>
  <si>
    <t>04.11.2021 16:37:06</t>
  </si>
  <si>
    <t>04.11.2021 16:37:07</t>
  </si>
  <si>
    <t>04.11.2021 16:37:16</t>
  </si>
  <si>
    <t>04.11.2021 16:37:18</t>
  </si>
  <si>
    <t>04.11.2021 16:37:19</t>
  </si>
  <si>
    <t>04.11.2021 16:37:21</t>
  </si>
  <si>
    <t>04.11.2021 16:37:22</t>
  </si>
  <si>
    <t>04.11.2021 16:37:24</t>
  </si>
  <si>
    <t>04.11.2021 16:37:25</t>
  </si>
  <si>
    <t>04.11.2021 16:37:27</t>
  </si>
  <si>
    <t>04.11.2021 16:37:28</t>
  </si>
  <si>
    <t>04.11.2021 16:37:30</t>
  </si>
  <si>
    <t>04.11.2021 16:37:31</t>
  </si>
  <si>
    <t>04.11.2021 16:37:33</t>
  </si>
  <si>
    <t>04.11.2021 16:37:34</t>
  </si>
  <si>
    <t>04.11.2021 16:37:36</t>
  </si>
  <si>
    <t>04.11.2021 16:37:37</t>
  </si>
  <si>
    <t>04.11.2021 16:37:39</t>
  </si>
  <si>
    <t>04.11.2021 16:37:40</t>
  </si>
  <si>
    <t>04.11.2021 16:38:12</t>
  </si>
  <si>
    <t>04.11.2021 16:38:13</t>
  </si>
  <si>
    <t>04.11.2021 16:38:15</t>
  </si>
  <si>
    <t>04.11.2021 16:38:16</t>
  </si>
  <si>
    <t>04.11.2021 16:38:19</t>
  </si>
  <si>
    <t>04.11.2021 16:38:21</t>
  </si>
  <si>
    <t>04.11.2021 16:38:22</t>
  </si>
  <si>
    <t>04.11.2021 16:38:25</t>
  </si>
  <si>
    <t>04.11.2021 16:38:34</t>
  </si>
  <si>
    <t>04.11.2021 16:38:40</t>
  </si>
  <si>
    <t>04.11.2021 16:38:42</t>
  </si>
  <si>
    <t>04.11.2021 16:38:43</t>
  </si>
  <si>
    <t>04.11.2021 16:38:45</t>
  </si>
  <si>
    <t>04.11.2021 16:38:46</t>
  </si>
  <si>
    <t>04.11.2021 16:38:48</t>
  </si>
  <si>
    <t>04.11.2021 16:38:49</t>
  </si>
  <si>
    <t>04.11.2021 16:38:51</t>
  </si>
  <si>
    <t>04.11.2021 16:38:52</t>
  </si>
  <si>
    <t>04.11.2021 16:38:55</t>
  </si>
  <si>
    <t>04.11.2021 16:39:10</t>
  </si>
  <si>
    <t>04.11.2021 16:39:13</t>
  </si>
  <si>
    <t>04.11.2021 16:39:16</t>
  </si>
  <si>
    <t>04.11.2021 16:40:10</t>
  </si>
  <si>
    <t>04.11.2021 16:40:12</t>
  </si>
  <si>
    <t>04.11.2021 16:40:13</t>
  </si>
  <si>
    <t>04.11.2021 16:40:15</t>
  </si>
  <si>
    <t>04.11.2021 16:40:16</t>
  </si>
  <si>
    <t>04.11.2021 16:40:18</t>
  </si>
  <si>
    <t>04.11.2021 16:40:54</t>
  </si>
  <si>
    <t>04.11.2021 16:40:56</t>
  </si>
  <si>
    <t>04.11.2021 16:40:57</t>
  </si>
  <si>
    <t>04.11.2021 16:40:59</t>
  </si>
  <si>
    <t>04.11.2021 16:41:00</t>
  </si>
  <si>
    <t>04.11.2021 16:41:02</t>
  </si>
  <si>
    <t>04.11.2021 16:41:15</t>
  </si>
  <si>
    <t>04.11.2021 16:41:17</t>
  </si>
  <si>
    <t>04.11.2021 16:41:18</t>
  </si>
  <si>
    <t>04.11.2021 16:41:20</t>
  </si>
  <si>
    <t>04.11.2021 16:41:21</t>
  </si>
  <si>
    <t>04.11.2021 16:42:03</t>
  </si>
  <si>
    <t>04.11.2021 16:42:04</t>
  </si>
  <si>
    <t>04.11.2021 16:42:06</t>
  </si>
  <si>
    <t>04.11.2021 16:42:07</t>
  </si>
  <si>
    <t>04.11.2021 16:42:09</t>
  </si>
  <si>
    <t>04.11.2021 16:42:44</t>
  </si>
  <si>
    <t>04.11.2021 16:42:47</t>
  </si>
  <si>
    <t>04.11.2021 16:42:50</t>
  </si>
  <si>
    <t>04.11.2021 16:42:51</t>
  </si>
  <si>
    <t>04.11.2021 16:42:53</t>
  </si>
  <si>
    <t>04.11.2021 16:42:54</t>
  </si>
  <si>
    <t>04.11.2021 16:42:56</t>
  </si>
  <si>
    <t>04.11.2021 16:42:57</t>
  </si>
  <si>
    <t>04.11.2021 16:42:59</t>
  </si>
  <si>
    <t>04.11.2021 16:43:00</t>
  </si>
  <si>
    <t>04.11.2021 16:43:02</t>
  </si>
  <si>
    <t>04.11.2021 16:43:03</t>
  </si>
  <si>
    <t>04.11.2021 16:43:08</t>
  </si>
  <si>
    <t>04.11.2021 16:43:11</t>
  </si>
  <si>
    <t>04.11.2021 16:43:12</t>
  </si>
  <si>
    <t>04.11.2021 16:43:15</t>
  </si>
  <si>
    <t>04.11.2021 16:43:17</t>
  </si>
  <si>
    <t>04.11.2021 16:43:18</t>
  </si>
  <si>
    <t>04.11.2021 16:43:51</t>
  </si>
  <si>
    <t>04.11.2021 16:43:53</t>
  </si>
  <si>
    <t>04.11.2021 16:43:54</t>
  </si>
  <si>
    <t>04.11.2021 16:43:56</t>
  </si>
  <si>
    <t>04.11.2021 16:44:18</t>
  </si>
  <si>
    <t>04.11.2021 16:44:19</t>
  </si>
  <si>
    <t>04.11.2021 16:44:21</t>
  </si>
  <si>
    <t>04.11.2021 16:44:22</t>
  </si>
  <si>
    <t>04.11.2021 16:44:24</t>
  </si>
  <si>
    <t>04.11.2021 16:44:25</t>
  </si>
  <si>
    <t>04.11.2021 16:44:27</t>
  </si>
  <si>
    <t>04.11.2021 16:44:31</t>
  </si>
  <si>
    <t>04.11.2021 16:44:33</t>
  </si>
  <si>
    <t>04.11.2021 16:44:34</t>
  </si>
  <si>
    <t>04.11.2021 16:44:50</t>
  </si>
  <si>
    <t>04.11.2021 16:44:53</t>
  </si>
  <si>
    <t>04.11.2021 16:44:54</t>
  </si>
  <si>
    <t>04.11.2021 16:44:56</t>
  </si>
  <si>
    <t>04.11.2021 16:44:57</t>
  </si>
  <si>
    <t>04.11.2021 16:45:41</t>
  </si>
  <si>
    <t>04.11.2021 16:45:43</t>
  </si>
  <si>
    <t>04.11.2021 16:45:44</t>
  </si>
  <si>
    <t>04.11.2021 16:45:46</t>
  </si>
  <si>
    <t>04.11.2021 16:45:47</t>
  </si>
  <si>
    <t>04.11.2021 16:45:49</t>
  </si>
  <si>
    <t>04.11.2021 16:45:59</t>
  </si>
  <si>
    <t>04.11.2021 16:46:01</t>
  </si>
  <si>
    <t>04.11.2021 16:46:02</t>
  </si>
  <si>
    <t>04.11.2021 16:46:04</t>
  </si>
  <si>
    <t>04.11.2021 16:46:05</t>
  </si>
  <si>
    <t>04.11.2021 16:46:07</t>
  </si>
  <si>
    <t>04.11.2021 16:46:08</t>
  </si>
  <si>
    <t>04.11.2021 16:46:11</t>
  </si>
  <si>
    <t>04.11.2021 16:47:24</t>
  </si>
  <si>
    <t>04.11.2021 16:47:25</t>
  </si>
  <si>
    <t>04.11.2021 16:47:28</t>
  </si>
  <si>
    <t>04.11.2021 16:47:30</t>
  </si>
  <si>
    <t>04.11.2021 16:47:33</t>
  </si>
  <si>
    <t>04.11.2021 16:47:36</t>
  </si>
  <si>
    <t>04.11.2021 16:47:37</t>
  </si>
  <si>
    <t>04.11.2021 16:47:39</t>
  </si>
  <si>
    <t>04.11.2021 16:47:40</t>
  </si>
  <si>
    <t>04.11.2021 16:47:42</t>
  </si>
  <si>
    <t>04.11.2021 16:48:13</t>
  </si>
  <si>
    <t>04.11.2021 16:48:15</t>
  </si>
  <si>
    <t>04.11.2021 16:48:16</t>
  </si>
  <si>
    <t>04.11.2021 16:48:18</t>
  </si>
  <si>
    <t>04.11.2021 16:48:19</t>
  </si>
  <si>
    <t>04.11.2021 16:48:21</t>
  </si>
  <si>
    <t>04.11.2021 16:48:24</t>
  </si>
  <si>
    <t>04.11.2021 16:48:27</t>
  </si>
  <si>
    <t>04.11.2021 16:48:31</t>
  </si>
  <si>
    <t>04.11.2021 16:48:43</t>
  </si>
  <si>
    <t>04.11.2021 16:48:46</t>
  </si>
  <si>
    <t>04.11.2021 16:48:48</t>
  </si>
  <si>
    <t>04.11.2021 16:48:49</t>
  </si>
  <si>
    <t>04.11.2021 16:48:51</t>
  </si>
  <si>
    <t>04.11.2021 16:48:52</t>
  </si>
  <si>
    <t>04.11.2021 16:48:54</t>
  </si>
  <si>
    <t>04.11.2021 16:49:36</t>
  </si>
  <si>
    <t>04.11.2021 16:49:38</t>
  </si>
  <si>
    <t>04.11.2021 16:49:39</t>
  </si>
  <si>
    <t>04.11.2021 16:49:41</t>
  </si>
  <si>
    <t>04.11.2021 16:49:42</t>
  </si>
  <si>
    <t>04.11.2021 16:49:44</t>
  </si>
  <si>
    <t>04.11.2021 16:49:45</t>
  </si>
  <si>
    <t>04.11.2021 16:49:47</t>
  </si>
  <si>
    <t>04.11.2021 16:50:35</t>
  </si>
  <si>
    <t>04.11.2021 16:50:36</t>
  </si>
  <si>
    <t>04.11.2021 16:50:39</t>
  </si>
  <si>
    <t>04.11.2021 16:50:41</t>
  </si>
  <si>
    <t>04.11.2021 16:50:42</t>
  </si>
  <si>
    <t>04.11.2021 16:50:44</t>
  </si>
  <si>
    <t>04.11.2021 16:50:45</t>
  </si>
  <si>
    <t>04.11.2021 16:50:47</t>
  </si>
  <si>
    <t>04.11.2021 16:50:48</t>
  </si>
  <si>
    <t>04.11.2021 16:50:50</t>
  </si>
  <si>
    <t>04.11.2021 16:50:51</t>
  </si>
  <si>
    <t>04.11.2021 16:50:53</t>
  </si>
  <si>
    <t>04.11.2021 16:50:54</t>
  </si>
  <si>
    <t>04.11.2021 16:50:59</t>
  </si>
  <si>
    <t>04.11.2021 16:51:00</t>
  </si>
  <si>
    <t>04.11.2021 16:51:02</t>
  </si>
  <si>
    <t>04.11.2021 16:51:03</t>
  </si>
  <si>
    <t>04.11.2021 16:51:05</t>
  </si>
  <si>
    <t>04.11.2021 16:51:06</t>
  </si>
  <si>
    <t>04.11.2021 16:51:08</t>
  </si>
  <si>
    <t>04.11.2021 16:51:11</t>
  </si>
  <si>
    <t>04.11.2021 16:51:12</t>
  </si>
  <si>
    <t>04.11.2021 16:51:14</t>
  </si>
  <si>
    <t>04.11.2021 16:51:15</t>
  </si>
  <si>
    <t>04.11.2021 16:51:20</t>
  </si>
  <si>
    <t>04.11.2021 16:51:21</t>
  </si>
  <si>
    <t>04.11.2021 16:51:23</t>
  </si>
  <si>
    <t>04.11.2021 16:51:24</t>
  </si>
  <si>
    <t>04.11.2021 16:51:26</t>
  </si>
  <si>
    <t>04.11.2021 16:51:27</t>
  </si>
  <si>
    <t>04.11.2021 16:51:30</t>
  </si>
  <si>
    <t>04.11.2021 16:51:33</t>
  </si>
  <si>
    <t>04.11.2021 16:51:35</t>
  </si>
  <si>
    <t>04.11.2021 16:53:25</t>
  </si>
  <si>
    <t>04.11.2021 16:53:30</t>
  </si>
  <si>
    <t>04.11.2021 16:53:31</t>
  </si>
  <si>
    <t>04.11.2021 16:53:36</t>
  </si>
  <si>
    <t>04.11.2021 16:53:37</t>
  </si>
  <si>
    <t>04.11.2021 16:53:39</t>
  </si>
  <si>
    <t>04.11.2021 16:53:40</t>
  </si>
  <si>
    <t>04.11.2021 16:53:42</t>
  </si>
  <si>
    <t>04.11.2021 16:53:43</t>
  </si>
  <si>
    <t>04.11.2021 16:53:45</t>
  </si>
  <si>
    <t>04.11.2021 16:53:46</t>
  </si>
  <si>
    <t>04.11.2021 16:53:56</t>
  </si>
  <si>
    <t>04.11.2021 16:54:00</t>
  </si>
  <si>
    <t>04.11.2021 16:54:02</t>
  </si>
  <si>
    <t>04.11.2021 16:54:06</t>
  </si>
  <si>
    <t>04.11.2021 16:55:51</t>
  </si>
  <si>
    <t>04.11.2021 16:55:53</t>
  </si>
  <si>
    <t>04.11.2021 16:55:54</t>
  </si>
  <si>
    <t>04.11.2021 16:55:56</t>
  </si>
  <si>
    <t>04.11.2021 16:55:57</t>
  </si>
  <si>
    <t>04.11.2021 16:55:59</t>
  </si>
  <si>
    <t>04.11.2021 16:56:06</t>
  </si>
  <si>
    <t>04.11.2021 16:58:04</t>
  </si>
  <si>
    <t>04.11.2021 16:58:06</t>
  </si>
  <si>
    <t>04.11.2021 16:58:07</t>
  </si>
  <si>
    <t>04.11.2021 16:58:09</t>
  </si>
  <si>
    <t>04.11.2021 16:58:10</t>
  </si>
  <si>
    <t>04.11.2021 16:58:12</t>
  </si>
  <si>
    <t>04.11.2021 16:58:13</t>
  </si>
  <si>
    <t>04.11.2021 16:58:15</t>
  </si>
  <si>
    <t>04.11.2021 16:58:39</t>
  </si>
  <si>
    <t>04.11.2021 16:58:43</t>
  </si>
  <si>
    <t>04.11.2021 16:58:51</t>
  </si>
  <si>
    <t>04.11.2021 16:58:52</t>
  </si>
  <si>
    <t>04.11.2021 16:58:54</t>
  </si>
  <si>
    <t>04.11.2021 16:58:55</t>
  </si>
  <si>
    <t>04.11.2021 16:58:57</t>
  </si>
  <si>
    <t>04.11.2021 16:59:08</t>
  </si>
  <si>
    <t>04.11.2021 16:59:17</t>
  </si>
  <si>
    <t>04.11.2021 16:59:18</t>
  </si>
  <si>
    <t>04.11.2021 16:59:20</t>
  </si>
  <si>
    <t>04.11.2021 16:59:23</t>
  </si>
  <si>
    <t>04.11.2021 16:59:24</t>
  </si>
  <si>
    <t>04.11.2021 16:59:26</t>
  </si>
  <si>
    <t>04.11.2021 16:59:27</t>
  </si>
  <si>
    <t>04.11.2021 16:59:29</t>
  </si>
  <si>
    <t>04.11.2021 16:59:30</t>
  </si>
  <si>
    <t>04.11.2021 16:59:35</t>
  </si>
  <si>
    <t>04.11.2021 16:59:41</t>
  </si>
  <si>
    <t>04.11.2021 16:59:42</t>
  </si>
  <si>
    <t>04.11.2021 16:59:44</t>
  </si>
  <si>
    <t>04.11.2021 16:59:45</t>
  </si>
  <si>
    <t>04.11.2021 16:59:48</t>
  </si>
  <si>
    <t>04.11.2021 16:59:50</t>
  </si>
  <si>
    <t>04.11.2021 16:59:51</t>
  </si>
  <si>
    <t>04.11.2021 16:59:53</t>
  </si>
  <si>
    <t>04.11.2021 17:01:13</t>
  </si>
  <si>
    <t>04.11.2021 17:01:15</t>
  </si>
  <si>
    <t>04.11.2021 17:01:16</t>
  </si>
  <si>
    <t>04.11.2021 17:01:18</t>
  </si>
  <si>
    <t>04.11.2021 17:01:19</t>
  </si>
  <si>
    <t>04.11.2021 17:01:21</t>
  </si>
  <si>
    <t>04.11.2021 17:01:53</t>
  </si>
  <si>
    <t>04.11.2021 17:01:54</t>
  </si>
  <si>
    <t>04.11.2021 17:01:56</t>
  </si>
  <si>
    <t>04.11.2021 17:01:57</t>
  </si>
  <si>
    <t>04.11.2021 17:01:59</t>
  </si>
  <si>
    <t>04.11.2021 17:02:08</t>
  </si>
  <si>
    <t>04.11.2021 17:03:38</t>
  </si>
  <si>
    <t>04.11.2021 17:03:39</t>
  </si>
  <si>
    <t>04.11.2021 17:03:41</t>
  </si>
  <si>
    <t>04.11.2021 17:03:42</t>
  </si>
  <si>
    <t>04.11.2021 17:03:44</t>
  </si>
  <si>
    <t>04.11.2021 17:03:45</t>
  </si>
  <si>
    <t>04.11.2021 17:03:47</t>
  </si>
  <si>
    <t>04.11.2021 17:04:42</t>
  </si>
  <si>
    <t>04.11.2021 17:04:44</t>
  </si>
  <si>
    <t>04.11.2021 17:04:45</t>
  </si>
  <si>
    <t>04.11.2021 17:04:47</t>
  </si>
  <si>
    <t>04.11.2021 17:04:48</t>
  </si>
  <si>
    <t>04.11.2021 17:04:51</t>
  </si>
  <si>
    <t>04.11.2021 17:04:57</t>
  </si>
  <si>
    <t>04.11.2021 17:05:04</t>
  </si>
  <si>
    <t>04.11.2021 17:05:06</t>
  </si>
  <si>
    <t>04.11.2021 17:05:07</t>
  </si>
  <si>
    <t>04.11.2021 17:05:15</t>
  </si>
  <si>
    <t>04.11.2021 17:05:16</t>
  </si>
  <si>
    <t>04.11.2021 17:05:18</t>
  </si>
  <si>
    <t>04.11.2021 17:05:19</t>
  </si>
  <si>
    <t>04.11.2021 17:05:21</t>
  </si>
  <si>
    <t>04.11.2021 17:05:24</t>
  </si>
  <si>
    <t>04.11.2021 17:05:37</t>
  </si>
  <si>
    <t>04.11.2021 17:05:39</t>
  </si>
  <si>
    <t>04.11.2021 17:05:40</t>
  </si>
  <si>
    <t>04.11.2021 17:05:42</t>
  </si>
  <si>
    <t>04.11.2021 17:05:56</t>
  </si>
  <si>
    <t>04.11.2021 17:05:59</t>
  </si>
  <si>
    <t>04.11.2021 17:06:00</t>
  </si>
  <si>
    <t>04.11.2021 17:06:03</t>
  </si>
  <si>
    <t>04.11.2021 17:06:05</t>
  </si>
  <si>
    <t>04.11.2021 17:06:06</t>
  </si>
  <si>
    <t>04.11.2021 17:06:11</t>
  </si>
  <si>
    <t>04.11.2021 17:06:15</t>
  </si>
  <si>
    <t>04.11.2021 17:06:17</t>
  </si>
  <si>
    <t>04.11.2021 17:06:33</t>
  </si>
  <si>
    <t>04.11.2021 17:06:35</t>
  </si>
  <si>
    <t>04.11.2021 17:06:45</t>
  </si>
  <si>
    <t>04.11.2021 17:06:47</t>
  </si>
  <si>
    <t>04.11.2021 17:07:04</t>
  </si>
  <si>
    <t>04.11.2021 17:07:06</t>
  </si>
  <si>
    <t>04.11.2021 17:07:07</t>
  </si>
  <si>
    <t>04.11.2021 17:07:09</t>
  </si>
  <si>
    <t>04.11.2021 17:07:10</t>
  </si>
  <si>
    <t>04.11.2021 17:07:12</t>
  </si>
  <si>
    <t>04.11.2021 17:07:25</t>
  </si>
  <si>
    <t>04.11.2021 17:07:27</t>
  </si>
  <si>
    <t>04.11.2021 17:07:47</t>
  </si>
  <si>
    <t>04.11.2021 17:07:51</t>
  </si>
  <si>
    <t>04.11.2021 17:08:25</t>
  </si>
  <si>
    <t>04.11.2021 17:08:27</t>
  </si>
  <si>
    <t>04.11.2021 17:08:28</t>
  </si>
  <si>
    <t>04.11.2021 17:08:30</t>
  </si>
  <si>
    <t>04.11.2021 17:08:31</t>
  </si>
  <si>
    <t>04.11.2021 17:08:33</t>
  </si>
  <si>
    <t>04.11.2021 17:08:34</t>
  </si>
  <si>
    <t>04.11.2021 17:08:36</t>
  </si>
  <si>
    <t>04.11.2021 17:08:48</t>
  </si>
  <si>
    <t>04.11.2021 17:08:50</t>
  </si>
  <si>
    <t>04.11.2021 17:08:51</t>
  </si>
  <si>
    <t>04.11.2021 17:08:53</t>
  </si>
  <si>
    <t>04.11.2021 17:08:54</t>
  </si>
  <si>
    <t>04.11.2021 17:08:59</t>
  </si>
  <si>
    <t>04.11.2021 17:09:00</t>
  </si>
  <si>
    <t>04.11.2021 17:09:02</t>
  </si>
  <si>
    <t>04.11.2021 17:09:03</t>
  </si>
  <si>
    <t>04.11.2021 17:09:05</t>
  </si>
  <si>
    <t>04.11.2021 17:09:12</t>
  </si>
  <si>
    <t>04.11.2021 17:09:38</t>
  </si>
  <si>
    <t>04.11.2021 17:09:39</t>
  </si>
  <si>
    <t>04.11.2021 17:09:41</t>
  </si>
  <si>
    <t>04.11.2021 17:09:42</t>
  </si>
  <si>
    <t>04.11.2021 17:09:46</t>
  </si>
  <si>
    <t>04.11.2021 17:09:47</t>
  </si>
  <si>
    <t>04.11.2021 17:09:49</t>
  </si>
  <si>
    <t>04.11.2021 17:09:50</t>
  </si>
  <si>
    <t>04.11.2021 17:09:52</t>
  </si>
  <si>
    <t>04.11.2021 17:09:53</t>
  </si>
  <si>
    <t>04.11.2021 17:09:55</t>
  </si>
  <si>
    <t>04.11.2021 17:10:54</t>
  </si>
  <si>
    <t>04.11.2021 17:10:59</t>
  </si>
  <si>
    <t>04.11.2021 17:11:03</t>
  </si>
  <si>
    <t>04.11.2021 17:11:05</t>
  </si>
  <si>
    <t>04.11.2021 17:11:06</t>
  </si>
  <si>
    <t>04.11.2021 17:11:08</t>
  </si>
  <si>
    <t>04.11.2021 17:11:09</t>
  </si>
  <si>
    <t>04.11.2021 17:11:11</t>
  </si>
  <si>
    <t>04.11.2021 17:11:30</t>
  </si>
  <si>
    <t>04.11.2021 17:11:32</t>
  </si>
  <si>
    <t>04.11.2021 17:11:34</t>
  </si>
  <si>
    <t>04.11.2021 17:11:37</t>
  </si>
  <si>
    <t>04.11.2021 17:11:38</t>
  </si>
  <si>
    <t>04.11.2021 17:12:03</t>
  </si>
  <si>
    <t>04.11.2021 17:12:04</t>
  </si>
  <si>
    <t>04.11.2021 17:12:06</t>
  </si>
  <si>
    <t>04.11.2021 17:12:07</t>
  </si>
  <si>
    <t>04.11.2021 17:12:09</t>
  </si>
  <si>
    <t>04.11.2021 17:12:10</t>
  </si>
  <si>
    <t>04.11.2021 17:12:57</t>
  </si>
  <si>
    <t>04.11.2021 17:12:59</t>
  </si>
  <si>
    <t>04.11.2021 17:13:00</t>
  </si>
  <si>
    <t>04.11.2021 17:13:02</t>
  </si>
  <si>
    <t>04.11.2021 17:13:03</t>
  </si>
  <si>
    <t>04.11.2021 17:13:05</t>
  </si>
  <si>
    <t>04.11.2021 17:13:06</t>
  </si>
  <si>
    <t>04.11.2021 17:13:09</t>
  </si>
  <si>
    <t>04.11.2021 17:13:11</t>
  </si>
  <si>
    <t>04.11.2021 17:13:12</t>
  </si>
  <si>
    <t>04.11.2021 17:13:15</t>
  </si>
  <si>
    <t>04.11.2021 17:13:17</t>
  </si>
  <si>
    <t>04.11.2021 17:13:18</t>
  </si>
  <si>
    <t>04.11.2021 17:13:20</t>
  </si>
  <si>
    <t>04.11.2021 17:13:21</t>
  </si>
  <si>
    <t>04.11.2021 17:13:23</t>
  </si>
  <si>
    <t>04.11.2021 17:13:24</t>
  </si>
  <si>
    <t>04.11.2021 17:13:33</t>
  </si>
  <si>
    <t>04.11.2021 17:13:45</t>
  </si>
  <si>
    <t>04.11.2021 17:13:47</t>
  </si>
  <si>
    <t>04.11.2021 17:13:48</t>
  </si>
  <si>
    <t>04.11.2021 17:13:50</t>
  </si>
  <si>
    <t>04.11.2021 17:13:52</t>
  </si>
  <si>
    <t>04.11.2021 17:13:53</t>
  </si>
  <si>
    <t>04.11.2021 17:13:55</t>
  </si>
  <si>
    <t>04.11.2021 17:14:28</t>
  </si>
  <si>
    <t>04.11.2021 17:14:30</t>
  </si>
  <si>
    <t>04.11.2021 17:14:31</t>
  </si>
  <si>
    <t>04.11.2021 17:14:33</t>
  </si>
  <si>
    <t>04.11.2021 17:14:34</t>
  </si>
  <si>
    <t>04.11.2021 17:14:36</t>
  </si>
  <si>
    <t>04.11.2021 17:14:37</t>
  </si>
  <si>
    <t>04.11.2021 17:14:39</t>
  </si>
  <si>
    <t>04.11.2021 17:14:41</t>
  </si>
  <si>
    <t>04.11.2021 17:14:57</t>
  </si>
  <si>
    <t>04.11.2021 17:14:59</t>
  </si>
  <si>
    <t>04.11.2021 17:15:00</t>
  </si>
  <si>
    <t>04.11.2021 17:15:02</t>
  </si>
  <si>
    <t>04.11.2021 17:15:03</t>
  </si>
  <si>
    <t>04.11.2021 17:15:05</t>
  </si>
  <si>
    <t>04.11.2021 17:15:26</t>
  </si>
  <si>
    <t>04.11.2021 17:15:27</t>
  </si>
  <si>
    <t>04.11.2021 17:15:29</t>
  </si>
  <si>
    <t>04.11.2021 17:15:30</t>
  </si>
  <si>
    <t>04.11.2021 17:15:36</t>
  </si>
  <si>
    <t>04.11.2021 17:15:38</t>
  </si>
  <si>
    <t>04.11.2021 17:15:39</t>
  </si>
  <si>
    <t>04.11.2021 17:15:41</t>
  </si>
  <si>
    <t>04.11.2021 17:17:22</t>
  </si>
  <si>
    <t>04.11.2021 17:17:24</t>
  </si>
  <si>
    <t>04.11.2021 17:17:25</t>
  </si>
  <si>
    <t>04.11.2021 17:17:27</t>
  </si>
  <si>
    <t>04.11.2021 17:17:33</t>
  </si>
  <si>
    <t>04.11.2021 17:17:48</t>
  </si>
  <si>
    <t>04.11.2021 17:17:50</t>
  </si>
  <si>
    <t>04.11.2021 17:17:51</t>
  </si>
  <si>
    <t>04.11.2021 17:17:54</t>
  </si>
  <si>
    <t>04.11.2021 17:17:56</t>
  </si>
  <si>
    <t>04.11.2021 17:17:57</t>
  </si>
  <si>
    <t>04.11.2021 17:17:59</t>
  </si>
  <si>
    <t>04.11.2021 17:18:29</t>
  </si>
  <si>
    <t>04.11.2021 17:18:32</t>
  </si>
  <si>
    <t>04.11.2021 17:18:34</t>
  </si>
  <si>
    <t>04.11.2021 17:18:35</t>
  </si>
  <si>
    <t>04.11.2021 17:18:37</t>
  </si>
  <si>
    <t>04.11.2021 17:18:44</t>
  </si>
  <si>
    <t>04.11.2021 17:18:46</t>
  </si>
  <si>
    <t>04.11.2021 17:18:47</t>
  </si>
  <si>
    <t>04.11.2021 17:18:49</t>
  </si>
  <si>
    <t>04.11.2021 17:19:04</t>
  </si>
  <si>
    <t>04.11.2021 17:19:06</t>
  </si>
  <si>
    <t>04.11.2021 17:19:07</t>
  </si>
  <si>
    <t>04.11.2021 17:19:09</t>
  </si>
  <si>
    <t>04.11.2021 17:19:10</t>
  </si>
  <si>
    <t>04.11.2021 17:19:12</t>
  </si>
  <si>
    <t>04.11.2021 17:19:13</t>
  </si>
  <si>
    <t>04.11.2021 17:19:15</t>
  </si>
  <si>
    <t>04.11.2021 17:19:27</t>
  </si>
  <si>
    <t>04.11.2021 17:19:28</t>
  </si>
  <si>
    <t>04.11.2021 17:19:30</t>
  </si>
  <si>
    <t>04.11.2021 17:19:31</t>
  </si>
  <si>
    <t>04.11.2021 17:19:33</t>
  </si>
  <si>
    <t>04.11.2021 17:19:39</t>
  </si>
  <si>
    <t>04.11.2021 17:19:54</t>
  </si>
  <si>
    <t>04.11.2021 17:22:06</t>
  </si>
  <si>
    <t>04.11.2021 17:22:07</t>
  </si>
  <si>
    <t>04.11.2021 17:22:09</t>
  </si>
  <si>
    <t>04.11.2021 17:22:10</t>
  </si>
  <si>
    <t>04.11.2021 17:22:12</t>
  </si>
  <si>
    <t>04.11.2021 17:22:45</t>
  </si>
  <si>
    <t>04.11.2021 17:22:48</t>
  </si>
  <si>
    <t>04.11.2021 17:22:50</t>
  </si>
  <si>
    <t>04.11.2021 17:22:51</t>
  </si>
  <si>
    <t>04.11.2021 17:22:53</t>
  </si>
  <si>
    <t>04.11.2021 17:22:54</t>
  </si>
  <si>
    <t>04.11.2021 17:22:56</t>
  </si>
  <si>
    <t>04.11.2021 17:23:00</t>
  </si>
  <si>
    <t>04.11.2021 17:23:16</t>
  </si>
  <si>
    <t>04.11.2021 17:23:19</t>
  </si>
  <si>
    <t>04.11.2021 17:23:22</t>
  </si>
  <si>
    <t>04.11.2021 17:23:24</t>
  </si>
  <si>
    <t>04.11.2021 17:23:25</t>
  </si>
  <si>
    <t>04.11.2021 17:23:27</t>
  </si>
  <si>
    <t>04.11.2021 17:23:28</t>
  </si>
  <si>
    <t>04.11.2021 17:23:39</t>
  </si>
  <si>
    <t>04.11.2021 17:23:40</t>
  </si>
  <si>
    <t>04.11.2021 17:23:42</t>
  </si>
  <si>
    <t>04.11.2021 17:23:43</t>
  </si>
  <si>
    <t>04.11.2021 17:23:45</t>
  </si>
  <si>
    <t>04.11.2021 17:24:06</t>
  </si>
  <si>
    <t>04.11.2021 17:24:07</t>
  </si>
  <si>
    <t>04.11.2021 17:24:09</t>
  </si>
  <si>
    <t>04.11.2021 17:24:16</t>
  </si>
  <si>
    <t>04.11.2021 17:24:19</t>
  </si>
  <si>
    <t>04.11.2021 17:24:24</t>
  </si>
  <si>
    <t>04.11.2021 17:24:27</t>
  </si>
  <si>
    <t>04.11.2021 17:24:28</t>
  </si>
  <si>
    <t>04.11.2021 17:24:30</t>
  </si>
  <si>
    <t>04.11.2021 17:24:31</t>
  </si>
  <si>
    <t>04.11.2021 17:24:33</t>
  </si>
  <si>
    <t>04.11.2021 17:25:50</t>
  </si>
  <si>
    <t>04.11.2021 17:25:53</t>
  </si>
  <si>
    <t>04.11.2021 17:25:54</t>
  </si>
  <si>
    <t>04.11.2021 17:25:56</t>
  </si>
  <si>
    <t>04.11.2021 17:25:57</t>
  </si>
  <si>
    <t>04.11.2021 17:25:59</t>
  </si>
  <si>
    <t>04.11.2021 17:26:02</t>
  </si>
  <si>
    <t>04.11.2021 17:26:03</t>
  </si>
  <si>
    <t>04.11.2021 17:26:24</t>
  </si>
  <si>
    <t>04.11.2021 17:26:26</t>
  </si>
  <si>
    <t>04.11.2021 17:26:27</t>
  </si>
  <si>
    <t>04.11.2021 17:26:29</t>
  </si>
  <si>
    <t>04.11.2021 17:26:31</t>
  </si>
  <si>
    <t>04.11.2021 17:26:43</t>
  </si>
  <si>
    <t>04.11.2021 17:26:44</t>
  </si>
  <si>
    <t>04.11.2021 17:26:46</t>
  </si>
  <si>
    <t>04.11.2021 17:26:47</t>
  </si>
  <si>
    <t>04.11.2021 17:26:55</t>
  </si>
  <si>
    <t>04.11.2021 17:26:56</t>
  </si>
  <si>
    <t>04.11.2021 17:26:58</t>
  </si>
  <si>
    <t>04.11.2021 17:26:59</t>
  </si>
  <si>
    <t>04.11.2021 17:27:01</t>
  </si>
  <si>
    <t>04.11.2021 17:27:02</t>
  </si>
  <si>
    <t>04.11.2021 17:27:19</t>
  </si>
  <si>
    <t>04.11.2021 17:27:48</t>
  </si>
  <si>
    <t>04.11.2021 17:27:49</t>
  </si>
  <si>
    <t>04.11.2021 17:27:51</t>
  </si>
  <si>
    <t>04.11.2021 17:27:55</t>
  </si>
  <si>
    <t>04.11.2021 17:27:57</t>
  </si>
  <si>
    <t>04.11.2021 17:27:58</t>
  </si>
  <si>
    <t>04.11.2021 17:28:00</t>
  </si>
  <si>
    <t>04.11.2021 17:28:01</t>
  </si>
  <si>
    <t>04.11.2021 17:28:04</t>
  </si>
  <si>
    <t>04.11.2021 17:28:06</t>
  </si>
  <si>
    <t>04.11.2021 17:28:07</t>
  </si>
  <si>
    <t>04.11.2021 17:28:09</t>
  </si>
  <si>
    <t>04.11.2021 17:28:10</t>
  </si>
  <si>
    <t>04.11.2021 17:28:24</t>
  </si>
  <si>
    <t>04.11.2021 17:29:03</t>
  </si>
  <si>
    <t>04.11.2021 17:29:04</t>
  </si>
  <si>
    <t>04.11.2021 17:29:06</t>
  </si>
  <si>
    <t>04.11.2021 17:29:07</t>
  </si>
  <si>
    <t>04.11.2021 17:29:09</t>
  </si>
  <si>
    <t>04.11.2021 17:29:10</t>
  </si>
  <si>
    <t>04.11.2021 17:29:18</t>
  </si>
  <si>
    <t>04.11.2021 17:29:19</t>
  </si>
  <si>
    <t>04.11.2021 17:29:21</t>
  </si>
  <si>
    <t>04.11.2021 17:29:24</t>
  </si>
  <si>
    <t>04.11.2021 17:29:25</t>
  </si>
  <si>
    <t>04.11.2021 17:29:27</t>
  </si>
  <si>
    <t>04.11.2021 17:29:28</t>
  </si>
  <si>
    <t>04.11.2021 17:29:30</t>
  </si>
  <si>
    <t>04.11.2021 17:29:31</t>
  </si>
  <si>
    <t>04.11.2021 17:29:34</t>
  </si>
  <si>
    <t>04.11.2021 17:29:36</t>
  </si>
  <si>
    <t>04.11.2021 17:29:40</t>
  </si>
  <si>
    <t>04.11.2021 17:29:45</t>
  </si>
  <si>
    <t>04.11.2021 17:29:46</t>
  </si>
  <si>
    <t>04.11.2021 17:29:48</t>
  </si>
  <si>
    <t>04.11.2021 17:29:49</t>
  </si>
  <si>
    <t>04.11.2021 17:29:51</t>
  </si>
  <si>
    <t>04.11.2021 17:29:52</t>
  </si>
  <si>
    <t>04.11.2021 17:30:07</t>
  </si>
  <si>
    <t>04.11.2021 17:30:10</t>
  </si>
  <si>
    <t>04.11.2021 17:30:12</t>
  </si>
  <si>
    <t>04.11.2021 17:30:13</t>
  </si>
  <si>
    <t>04.11.2021 17:30:15</t>
  </si>
  <si>
    <t>04.11.2021 17:31:06</t>
  </si>
  <si>
    <t>04.11.2021 17:31:07</t>
  </si>
  <si>
    <t>04.11.2021 17:31:09</t>
  </si>
  <si>
    <t>04.11.2021 17:31:10</t>
  </si>
  <si>
    <t>04.11.2021 17:31:12</t>
  </si>
  <si>
    <t>04.11.2021 17:31:39</t>
  </si>
  <si>
    <t>04.11.2021 17:31:44</t>
  </si>
  <si>
    <t>04.11.2021 17:31:45</t>
  </si>
  <si>
    <t>04.11.2021 17:31:47</t>
  </si>
  <si>
    <t>04.11.2021 17:31:48</t>
  </si>
  <si>
    <t>04.11.2021 17:31:50</t>
  </si>
  <si>
    <t>04.11.2021 17:31:51</t>
  </si>
  <si>
    <t>04.11.2021 17:31:53</t>
  </si>
  <si>
    <t>04.11.2021 17:31:54</t>
  </si>
  <si>
    <t>04.11.2021 17:31:56</t>
  </si>
  <si>
    <t>04.11.2021 17:33:03</t>
  </si>
  <si>
    <t>04.11.2021 17:33:04</t>
  </si>
  <si>
    <t>04.11.2021 17:33:06</t>
  </si>
  <si>
    <t>04.11.2021 17:33:09</t>
  </si>
  <si>
    <t>04.11.2021 17:33:10</t>
  </si>
  <si>
    <t>04.11.2021 17:33:12</t>
  </si>
  <si>
    <t>04.11.2021 17:33:13</t>
  </si>
  <si>
    <t>04.11.2021 17:33:15</t>
  </si>
  <si>
    <t>04.11.2021 17:33:16</t>
  </si>
  <si>
    <t>04.11.2021 17:33:18</t>
  </si>
  <si>
    <t>04.11.2021 17:33:19</t>
  </si>
  <si>
    <t>04.11.2021 17:33:25</t>
  </si>
  <si>
    <t>04.11.2021 17:33:54</t>
  </si>
  <si>
    <t>04.11.2021 17:33:56</t>
  </si>
  <si>
    <t>04.11.2021 17:33:57</t>
  </si>
  <si>
    <t>04.11.2021 17:33:59</t>
  </si>
  <si>
    <t>04.11.2021 17:34:00</t>
  </si>
  <si>
    <t>04.11.2021 17:34:02</t>
  </si>
  <si>
    <t>04.11.2021 17:34:05</t>
  </si>
  <si>
    <t>04.11.2021 17:34:06</t>
  </si>
  <si>
    <t>04.11.2021 17:34:08</t>
  </si>
  <si>
    <t>04.11.2021 17:34:09</t>
  </si>
  <si>
    <t>04.11.2021 17:34:11</t>
  </si>
  <si>
    <t>04.11.2021 17:34:12</t>
  </si>
  <si>
    <t>04.11.2021 17:34:14</t>
  </si>
  <si>
    <t>04.11.2021 17:34:15</t>
  </si>
  <si>
    <t>04.11.2021 17:34:17</t>
  </si>
  <si>
    <t>04.11.2021 17:34:18</t>
  </si>
  <si>
    <t>04.11.2021 17:34:20</t>
  </si>
  <si>
    <t>04.11.2021 17:35:27</t>
  </si>
  <si>
    <t>04.11.2021 17:35:28</t>
  </si>
  <si>
    <t>04.11.2021 17:35:30</t>
  </si>
  <si>
    <t>04.11.2021 17:35:31</t>
  </si>
  <si>
    <t>04.11.2021 17:35:34</t>
  </si>
  <si>
    <t>04.11.2021 17:35:38</t>
  </si>
  <si>
    <t>04.11.2021 17:35:39</t>
  </si>
  <si>
    <t>04.11.2021 17:35:53</t>
  </si>
  <si>
    <t>04.11.2021 17:36:30</t>
  </si>
  <si>
    <t>04.11.2021 17:36:31</t>
  </si>
  <si>
    <t>04.11.2021 17:36:33</t>
  </si>
  <si>
    <t>04.11.2021 17:36:34</t>
  </si>
  <si>
    <t>04.11.2021 17:36:36</t>
  </si>
  <si>
    <t>04.11.2021 17:36:37</t>
  </si>
  <si>
    <t>04.11.2021 17:36:42</t>
  </si>
  <si>
    <t>04.11.2021 17:36:44</t>
  </si>
  <si>
    <t>04.11.2021 17:36:45</t>
  </si>
  <si>
    <t>04.11.2021 17:36:47</t>
  </si>
  <si>
    <t>04.11.2021 17:36:48</t>
  </si>
  <si>
    <t>04.11.2021 17:37:18</t>
  </si>
  <si>
    <t>04.11.2021 17:37:19</t>
  </si>
  <si>
    <t>04.11.2021 17:37:21</t>
  </si>
  <si>
    <t>04.11.2021 17:37:22</t>
  </si>
  <si>
    <t>04.11.2021 17:37:24</t>
  </si>
  <si>
    <t>04.11.2021 17:37:25</t>
  </si>
  <si>
    <t>04.11.2021 17:37:27</t>
  </si>
  <si>
    <t>04.11.2021 17:38:03</t>
  </si>
  <si>
    <t>04.11.2021 17:38:12</t>
  </si>
  <si>
    <t>04.11.2021 17:38:15</t>
  </si>
  <si>
    <t>04.11.2021 17:38:16</t>
  </si>
  <si>
    <t>04.11.2021 17:38:24</t>
  </si>
  <si>
    <t>04.11.2021 17:38:25</t>
  </si>
  <si>
    <t>04.11.2021 17:38:27</t>
  </si>
  <si>
    <t>04.11.2021 17:39:31</t>
  </si>
  <si>
    <t>04.11.2021 17:39:39</t>
  </si>
  <si>
    <t>04.11.2021 17:39:41</t>
  </si>
  <si>
    <t>04.11.2021 17:39:42</t>
  </si>
  <si>
    <t>04.11.2021 17:39:44</t>
  </si>
  <si>
    <t>04.11.2021 17:40:06</t>
  </si>
  <si>
    <t>04.11.2021 17:40:07</t>
  </si>
  <si>
    <t>04.11.2021 17:40:09</t>
  </si>
  <si>
    <t>04.11.2021 17:40:22</t>
  </si>
  <si>
    <t>04.11.2021 17:40:24</t>
  </si>
  <si>
    <t>04.11.2021 17:40:25</t>
  </si>
  <si>
    <t>04.11.2021 17:40:27</t>
  </si>
  <si>
    <t>04.11.2021 17:40:28</t>
  </si>
  <si>
    <t>04.11.2021 17:40:30</t>
  </si>
  <si>
    <t>04.11.2021 17:40:31</t>
  </si>
  <si>
    <t>04.11.2021 17:41:18</t>
  </si>
  <si>
    <t>04.11.2021 17:41:19</t>
  </si>
  <si>
    <t>04.11.2021 17:41:21</t>
  </si>
  <si>
    <t>04.11.2021 17:41:22</t>
  </si>
  <si>
    <t>04.11.2021 17:41:24</t>
  </si>
  <si>
    <t>04.11.2021 17:41:25</t>
  </si>
  <si>
    <t>04.11.2021 17:41:27</t>
  </si>
  <si>
    <t>04.11.2021 17:41:30</t>
  </si>
  <si>
    <t>04.11.2021 17:41:31</t>
  </si>
  <si>
    <t>04.11.2021 17:41:33</t>
  </si>
  <si>
    <t>04.11.2021 17:41:37</t>
  </si>
  <si>
    <t>04.11.2021 17:41:39</t>
  </si>
  <si>
    <t>04.11.2021 17:41:40</t>
  </si>
  <si>
    <t>04.11.2021 17:41:42</t>
  </si>
  <si>
    <t>04.11.2021 17:41:43</t>
  </si>
  <si>
    <t>04.11.2021 17:41:45</t>
  </si>
  <si>
    <t>04.11.2021 17:41:51</t>
  </si>
  <si>
    <t>04.11.2021 17:41:52</t>
  </si>
  <si>
    <t>04.11.2021 17:41:54</t>
  </si>
  <si>
    <t>04.11.2021 17:41:55</t>
  </si>
  <si>
    <t>04.11.2021 17:41:57</t>
  </si>
  <si>
    <t>04.11.2021 17:42:08</t>
  </si>
  <si>
    <t>04.11.2021 17:42:09</t>
  </si>
  <si>
    <t>04.11.2021 17:42:39</t>
  </si>
  <si>
    <t>04.11.2021 17:42:41</t>
  </si>
  <si>
    <t>04.11.2021 17:42:42</t>
  </si>
  <si>
    <t>04.11.2021 17:42:44</t>
  </si>
  <si>
    <t>04.11.2021 17:42:45</t>
  </si>
  <si>
    <t>04.11.2021 17:42:47</t>
  </si>
  <si>
    <t>04.11.2021 17:42:48</t>
  </si>
  <si>
    <t>04.11.2021 17:42:50</t>
  </si>
  <si>
    <t>04.11.2021 17:42:53</t>
  </si>
  <si>
    <t>04.11.2021 17:43:09</t>
  </si>
  <si>
    <t>04.11.2021 17:43:24</t>
  </si>
  <si>
    <t>04.11.2021 17:43:25</t>
  </si>
  <si>
    <t>04.11.2021 17:43:27</t>
  </si>
  <si>
    <t>04.11.2021 17:43:28</t>
  </si>
  <si>
    <t>04.11.2021 17:43:30</t>
  </si>
  <si>
    <t>04.11.2021 17:44:16</t>
  </si>
  <si>
    <t>04.11.2021 17:44:18</t>
  </si>
  <si>
    <t>04.11.2021 17:44:19</t>
  </si>
  <si>
    <t>04.11.2021 17:44:21</t>
  </si>
  <si>
    <t>04.11.2021 17:44:25</t>
  </si>
  <si>
    <t>04.11.2021 17:44:27</t>
  </si>
  <si>
    <t>04.11.2021 17:44:30</t>
  </si>
  <si>
    <t>04.11.2021 17:44:36</t>
  </si>
  <si>
    <t>04.11.2021 17:44:37</t>
  </si>
  <si>
    <t>04.11.2021 17:44:39</t>
  </si>
  <si>
    <t>04.11.2021 17:44:40</t>
  </si>
  <si>
    <t>04.11.2021 17:44:42</t>
  </si>
  <si>
    <t>04.11.2021 17:44:43</t>
  </si>
  <si>
    <t>04.11.2021 17:44:45</t>
  </si>
  <si>
    <t>04.11.2021 17:44:48</t>
  </si>
  <si>
    <t>04.11.2021 17:44:57</t>
  </si>
  <si>
    <t>04.11.2021 17:44:59</t>
  </si>
  <si>
    <t>04.11.2021 17:45:00</t>
  </si>
  <si>
    <t>04.11.2021 17:45:02</t>
  </si>
  <si>
    <t>04.11.2021 17:45:03</t>
  </si>
  <si>
    <t>04.11.2021 17:45:05</t>
  </si>
  <si>
    <t>04.11.2021 17:45:12</t>
  </si>
  <si>
    <t>04.11.2021 17:45:15</t>
  </si>
  <si>
    <t>04.11.2021 17:45:17</t>
  </si>
  <si>
    <t>04.11.2021 17:46:19</t>
  </si>
  <si>
    <t>04.11.2021 17:46:21</t>
  </si>
  <si>
    <t>04.11.2021 17:46:22</t>
  </si>
  <si>
    <t>04.11.2021 17:46:24</t>
  </si>
  <si>
    <t>04.11.2021 17:46:25</t>
  </si>
  <si>
    <t>04.11.2021 17:46:27</t>
  </si>
  <si>
    <t>04.11.2021 17:46:37</t>
  </si>
  <si>
    <t>04.11.2021 17:46:39</t>
  </si>
  <si>
    <t>04.11.2021 17:46:40</t>
  </si>
  <si>
    <t>04.11.2021 17:46:42</t>
  </si>
  <si>
    <t>04.11.2021 17:46:45</t>
  </si>
  <si>
    <t>04.11.2021 17:46:47</t>
  </si>
  <si>
    <t>04.11.2021 17:46:48</t>
  </si>
  <si>
    <t>04.11.2021 17:46:49</t>
  </si>
  <si>
    <t>04.11.2021 17:46:53</t>
  </si>
  <si>
    <t>04.11.2021 17:47:16</t>
  </si>
  <si>
    <t>04.11.2021 17:47:18</t>
  </si>
  <si>
    <t>04.11.2021 17:47:19</t>
  </si>
  <si>
    <t>04.11.2021 17:47:21</t>
  </si>
  <si>
    <t>04.11.2021 17:47:22</t>
  </si>
  <si>
    <t>04.11.2021 17:49:13</t>
  </si>
  <si>
    <t>04.11.2021 17:49:15</t>
  </si>
  <si>
    <t>04.11.2021 17:49:16</t>
  </si>
  <si>
    <t>04.11.2021 17:49:18</t>
  </si>
  <si>
    <t>04.11.2021 17:49:19</t>
  </si>
  <si>
    <t>04.11.2021 17:49:21</t>
  </si>
  <si>
    <t>04.11.2021 17:49:22</t>
  </si>
  <si>
    <t>04.11.2021 17:49:24</t>
  </si>
  <si>
    <t>04.11.2021 17:49:25</t>
  </si>
  <si>
    <t>04.11.2021 17:49:27</t>
  </si>
  <si>
    <t>04.11.2021 17:49:28</t>
  </si>
  <si>
    <t>04.11.2021 17:49:42</t>
  </si>
  <si>
    <t>04.11.2021 17:49:45</t>
  </si>
  <si>
    <t>04.11.2021 17:50:12</t>
  </si>
  <si>
    <t>04.11.2021 17:50:13</t>
  </si>
  <si>
    <t>04.11.2021 17:50:15</t>
  </si>
  <si>
    <t>04.11.2021 17:50:16</t>
  </si>
  <si>
    <t>04.11.2021 17:50:18</t>
  </si>
  <si>
    <t>04.11.2021 17:50:19</t>
  </si>
  <si>
    <t>04.11.2021 17:50:21</t>
  </si>
  <si>
    <t>04.11.2021 17:50:22</t>
  </si>
  <si>
    <t>04.11.2021 17:50:24</t>
  </si>
  <si>
    <t>04.11.2021 17:50:39</t>
  </si>
  <si>
    <t>04.11.2021 17:50:40</t>
  </si>
  <si>
    <t>04.11.2021 17:51:03</t>
  </si>
  <si>
    <t>04.11.2021 17:52:01</t>
  </si>
  <si>
    <t>04.11.2021 17:52:03</t>
  </si>
  <si>
    <t>04.11.2021 17:52:04</t>
  </si>
  <si>
    <t>04.11.2021 17:52:06</t>
  </si>
  <si>
    <t>04.11.2021 17:52:07</t>
  </si>
  <si>
    <t>04.11.2021 17:52:09</t>
  </si>
  <si>
    <t>04.11.2021 17:52:10</t>
  </si>
  <si>
    <t>04.11.2021 17:52:12</t>
  </si>
  <si>
    <t>04.11.2021 17:52:13</t>
  </si>
  <si>
    <t>04.11.2021 17:52:15</t>
  </si>
  <si>
    <t>04.11.2021 17:52:21</t>
  </si>
  <si>
    <t>04.11.2021 17:52:22</t>
  </si>
  <si>
    <t>04.11.2021 17:52:24</t>
  </si>
  <si>
    <t>04.11.2021 17:52:25</t>
  </si>
  <si>
    <t>04.11.2021 17:52:28</t>
  </si>
  <si>
    <t>04.11.2021 17:52:30</t>
  </si>
  <si>
    <t>04.11.2021 17:52:31</t>
  </si>
  <si>
    <t>04.11.2021 17:52:33</t>
  </si>
  <si>
    <t>04.11.2021 17:52:34</t>
  </si>
  <si>
    <t>04.11.2021 17:52:36</t>
  </si>
  <si>
    <t>04.11.2021 17:52:37</t>
  </si>
  <si>
    <t>04.11.2021 17:52:49</t>
  </si>
  <si>
    <t>04.11.2021 17:52:51</t>
  </si>
  <si>
    <t>04.11.2021 17:52:52</t>
  </si>
  <si>
    <t>04.11.2021 17:52:54</t>
  </si>
  <si>
    <t>04.11.2021 17:52:55</t>
  </si>
  <si>
    <t>04.11.2021 17:52:57</t>
  </si>
  <si>
    <t>04.11.2021 17:54:25</t>
  </si>
  <si>
    <t>04.11.2021 17:54:27</t>
  </si>
  <si>
    <t>04.11.2021 17:54:28</t>
  </si>
  <si>
    <t>04.11.2021 17:54:31</t>
  </si>
  <si>
    <t>04.11.2021 17:54:33</t>
  </si>
  <si>
    <t>04.11.2021 17:54:34</t>
  </si>
  <si>
    <t>04.11.2021 17:54:36</t>
  </si>
  <si>
    <t>04.11.2021 17:54:37</t>
  </si>
  <si>
    <t>04.11.2021 17:54:51</t>
  </si>
  <si>
    <t>04.11.2021 17:54:57</t>
  </si>
  <si>
    <t>04.11.2021 17:54:59</t>
  </si>
  <si>
    <t>04.11.2021 17:55:00</t>
  </si>
  <si>
    <t>04.11.2021 17:55:02</t>
  </si>
  <si>
    <t>04.11.2021 17:55:03</t>
  </si>
  <si>
    <t>04.11.2021 17:55:05</t>
  </si>
  <si>
    <t>04.11.2021 17:55:30</t>
  </si>
  <si>
    <t>04.11.2021 17:55:32</t>
  </si>
  <si>
    <t>04.11.2021 17:55:33</t>
  </si>
  <si>
    <t>04.11.2021 17:55:35</t>
  </si>
  <si>
    <t>04.11.2021 17:55:38</t>
  </si>
  <si>
    <t>04.11.2021 17:55:39</t>
  </si>
  <si>
    <t>04.11.2021 17:55:41</t>
  </si>
  <si>
    <t>04.11.2021 17:55:42</t>
  </si>
  <si>
    <t>04.11.2021 17:55:45</t>
  </si>
  <si>
    <t>04.11.2021 17:56:04</t>
  </si>
  <si>
    <t>04.11.2021 17:56:06</t>
  </si>
  <si>
    <t>04.11.2021 17:56:07</t>
  </si>
  <si>
    <t>04.11.2021 17:56:09</t>
  </si>
  <si>
    <t>04.11.2021 17:56:10</t>
  </si>
  <si>
    <t>04.11.2021 17:56:12</t>
  </si>
  <si>
    <t>04.11.2021 17:57:27</t>
  </si>
  <si>
    <t>04.11.2021 17:57:38</t>
  </si>
  <si>
    <t>04.11.2021 17:57:39</t>
  </si>
  <si>
    <t>04.11.2021 17:57:41</t>
  </si>
  <si>
    <t>04.11.2021 17:57:42</t>
  </si>
  <si>
    <t>04.11.2021 17:57:44</t>
  </si>
  <si>
    <t>04.11.2021 17:57:45</t>
  </si>
  <si>
    <t>04.11.2021 17:57:47</t>
  </si>
  <si>
    <t>04.11.2021 17:57:48</t>
  </si>
  <si>
    <t>04.11.2021 17:57:50</t>
  </si>
  <si>
    <t>04.11.2021 17:58:47</t>
  </si>
  <si>
    <t>04.11.2021 17:58:48</t>
  </si>
  <si>
    <t>04.11.2021 17:58:54</t>
  </si>
  <si>
    <t>04.11.2021 17:58:56</t>
  </si>
  <si>
    <t>04.11.2021 17:59:00</t>
  </si>
  <si>
    <t>04.11.2021 17:59:01</t>
  </si>
  <si>
    <t>04.11.2021 17:59:03</t>
  </si>
  <si>
    <t>04.11.2021 17:59:04</t>
  </si>
  <si>
    <t>04.11.2021 18:01:19</t>
  </si>
  <si>
    <t>04.11.2021 18:01:24</t>
  </si>
  <si>
    <t>04.11.2021 18:01:25</t>
  </si>
  <si>
    <t>04.11.2021 18:01:27</t>
  </si>
  <si>
    <t>04.11.2021 18:01:28</t>
  </si>
  <si>
    <t>04.11.2021 18:01:30</t>
  </si>
  <si>
    <t>04.11.2021 18:01:31</t>
  </si>
  <si>
    <t>04.11.2021 18:01:33</t>
  </si>
  <si>
    <t>04.11.2021 18:01:34</t>
  </si>
  <si>
    <t>04.11.2021 18:01:36</t>
  </si>
  <si>
    <t>04.11.2021 18:03:21</t>
  </si>
  <si>
    <t>04.11.2021 18:03:33</t>
  </si>
  <si>
    <t>04.11.2021 18:03:34</t>
  </si>
  <si>
    <t>04.11.2021 18:03:36</t>
  </si>
  <si>
    <t>04.11.2021 18:03:37</t>
  </si>
  <si>
    <t>04.11.2021 18:03:39</t>
  </si>
  <si>
    <t>04.11.2021 18:03:41</t>
  </si>
  <si>
    <t>04.11.2021 18:03:42</t>
  </si>
  <si>
    <t>04.11.2021 18:05:36</t>
  </si>
  <si>
    <t>04.11.2021 18:05:38</t>
  </si>
  <si>
    <t>04.11.2021 18:05:39</t>
  </si>
  <si>
    <t>04.11.2021 18:05:42</t>
  </si>
  <si>
    <t>04.11.2021 18:05:44</t>
  </si>
  <si>
    <t>04.11.2021 18:05:45</t>
  </si>
  <si>
    <t>04.11.2021 18:05:50</t>
  </si>
  <si>
    <t>04.11.2021 18:05:51</t>
  </si>
  <si>
    <t>04.11.2021 18:05:53</t>
  </si>
  <si>
    <t>04.11.2021 18:05:54</t>
  </si>
  <si>
    <t>04.11.2021 18:05:56</t>
  </si>
  <si>
    <t>04.11.2021 18:06:27</t>
  </si>
  <si>
    <t>04.11.2021 18:06:29</t>
  </si>
  <si>
    <t>04.11.2021 18:06:46</t>
  </si>
  <si>
    <t>04.11.2021 18:06:47</t>
  </si>
  <si>
    <t>04.11.2021 18:06:49</t>
  </si>
  <si>
    <t>04.11.2021 18:06:50</t>
  </si>
  <si>
    <t>04.11.2021 18:06:52</t>
  </si>
  <si>
    <t>04.11.2021 18:06:53</t>
  </si>
  <si>
    <t>04.11.2021 18:06:55</t>
  </si>
  <si>
    <t>04.11.2021 18:07:01</t>
  </si>
  <si>
    <t>04.11.2021 18:07:03</t>
  </si>
  <si>
    <t>04.11.2021 18:07:04</t>
  </si>
  <si>
    <t>04.11.2021 18:07:06</t>
  </si>
  <si>
    <t>04.11.2021 18:07:45</t>
  </si>
  <si>
    <t>04.11.2021 18:07:47</t>
  </si>
  <si>
    <t>04.11.2021 18:07:48</t>
  </si>
  <si>
    <t>04.11.2021 18:07:50</t>
  </si>
  <si>
    <t>04.11.2021 18:07:51</t>
  </si>
  <si>
    <t>04.11.2021 18:07:53</t>
  </si>
  <si>
    <t>04.11.2021 18:07:54</t>
  </si>
  <si>
    <t>04.11.2021 18:07:56</t>
  </si>
  <si>
    <t>04.11.2021 18:08:36</t>
  </si>
  <si>
    <t>04.11.2021 18:08:39</t>
  </si>
  <si>
    <t>04.11.2021 18:08:41</t>
  </si>
  <si>
    <t>04.11.2021 18:08:42</t>
  </si>
  <si>
    <t>04.11.2021 18:09:00</t>
  </si>
  <si>
    <t>04.11.2021 18:09:01</t>
  </si>
  <si>
    <t>04.11.2021 18:09:03</t>
  </si>
  <si>
    <t>04.11.2021 18:09:04</t>
  </si>
  <si>
    <t>04.11.2021 18:09:06</t>
  </si>
  <si>
    <t>04.11.2021 18:09:07</t>
  </si>
  <si>
    <t>04.11.2021 18:09:18</t>
  </si>
  <si>
    <t>04.11.2021 18:09:19</t>
  </si>
  <si>
    <t>04.11.2021 18:09:21</t>
  </si>
  <si>
    <t>04.11.2021 18:09:22</t>
  </si>
  <si>
    <t>04.11.2021 18:09:24</t>
  </si>
  <si>
    <t>04.11.2021 18:09:53</t>
  </si>
  <si>
    <t>04.11.2021 18:09:56</t>
  </si>
  <si>
    <t>04.11.2021 18:10:00</t>
  </si>
  <si>
    <t>04.11.2021 18:10:01</t>
  </si>
  <si>
    <t>04.11.2021 18:10:12</t>
  </si>
  <si>
    <t>04.11.2021 18:10:13</t>
  </si>
  <si>
    <t>04.11.2021 18:10:15</t>
  </si>
  <si>
    <t>04.11.2021 18:10:16</t>
  </si>
  <si>
    <t>04.11.2021 18:10:18</t>
  </si>
  <si>
    <t>04.11.2021 18:10:19</t>
  </si>
  <si>
    <t>04.11.2021 18:10:21</t>
  </si>
  <si>
    <t>04.11.2021 18:10:22</t>
  </si>
  <si>
    <t>04.11.2021 18:10:24</t>
  </si>
  <si>
    <t>04.11.2021 18:10:25</t>
  </si>
  <si>
    <t>04.11.2021 18:11:03</t>
  </si>
  <si>
    <t>04.11.2021 18:11:04</t>
  </si>
  <si>
    <t>04.11.2021 18:13:01</t>
  </si>
  <si>
    <t>04.11.2021 18:13:04</t>
  </si>
  <si>
    <t>04.11.2021 18:13:06</t>
  </si>
  <si>
    <t>04.11.2021 18:13:34</t>
  </si>
  <si>
    <t>04.11.2021 18:13:36</t>
  </si>
  <si>
    <t>04.11.2021 18:13:37</t>
  </si>
  <si>
    <t>04.11.2021 18:13:42</t>
  </si>
  <si>
    <t>04.11.2021 18:13:44</t>
  </si>
  <si>
    <t>04.11.2021 18:15:12</t>
  </si>
  <si>
    <t>04.11.2021 18:15:13</t>
  </si>
  <si>
    <t>04.11.2021 18:15:15</t>
  </si>
  <si>
    <t>04.11.2021 18:15:16</t>
  </si>
  <si>
    <t>04.11.2021 18:15:18</t>
  </si>
  <si>
    <t>04.11.2021 18:15:19</t>
  </si>
  <si>
    <t>04.11.2021 18:15:21</t>
  </si>
  <si>
    <t>04.11.2021 18:15:22</t>
  </si>
  <si>
    <t>04.11.2021 18:15:24</t>
  </si>
  <si>
    <t>04.11.2021 18:15:33</t>
  </si>
  <si>
    <t>04.11.2021 18:15:34</t>
  </si>
  <si>
    <t>04.11.2021 18:15:42</t>
  </si>
  <si>
    <t>04.11.2021 18:16:10</t>
  </si>
  <si>
    <t>04.11.2021 18:16:12</t>
  </si>
  <si>
    <t>04.11.2021 18:16:13</t>
  </si>
  <si>
    <t>04.11.2021 18:16:15</t>
  </si>
  <si>
    <t>04.11.2021 18:16:16</t>
  </si>
  <si>
    <t>04.11.2021 18:16:18</t>
  </si>
  <si>
    <t>04.11.2021 18:16:19</t>
  </si>
  <si>
    <t>04.11.2021 18:17:21</t>
  </si>
  <si>
    <t>04.11.2021 18:17:25</t>
  </si>
  <si>
    <t>04.11.2021 18:17:39</t>
  </si>
  <si>
    <t>04.11.2021 18:17:42</t>
  </si>
  <si>
    <t>04.11.2021 18:17:45</t>
  </si>
  <si>
    <t>04.11.2021 18:17:51</t>
  </si>
  <si>
    <t>04.11.2021 18:17:53</t>
  </si>
  <si>
    <t>04.11.2021 18:17:54</t>
  </si>
  <si>
    <t>04.11.2021 18:17:57</t>
  </si>
  <si>
    <t>04.11.2021 18:17:59</t>
  </si>
  <si>
    <t>04.11.2021 18:18:00</t>
  </si>
  <si>
    <t>04.11.2021 18:18:02</t>
  </si>
  <si>
    <t>04.11.2021 18:18:21</t>
  </si>
  <si>
    <t>04.11.2021 18:18:24</t>
  </si>
  <si>
    <t>04.11.2021 18:18:26</t>
  </si>
  <si>
    <t>04.11.2021 18:18:27</t>
  </si>
  <si>
    <t>04.11.2021 18:18:29</t>
  </si>
  <si>
    <t>04.11.2021 18:18:30</t>
  </si>
  <si>
    <t>04.11.2021 18:18:55</t>
  </si>
  <si>
    <t>04.11.2021 18:18:56</t>
  </si>
  <si>
    <t>04.11.2021 18:18:58</t>
  </si>
  <si>
    <t>04.11.2021 18:19:02</t>
  </si>
  <si>
    <t>04.11.2021 18:19:17</t>
  </si>
  <si>
    <t>04.11.2021 18:19:19</t>
  </si>
  <si>
    <t>04.11.2021 18:19:20</t>
  </si>
  <si>
    <t>04.11.2021 18:19:22</t>
  </si>
  <si>
    <t>04.11.2021 18:20:44</t>
  </si>
  <si>
    <t>04.11.2021 18:20:51</t>
  </si>
  <si>
    <t>04.11.2021 18:20:53</t>
  </si>
  <si>
    <t>04.11.2021 18:20:54</t>
  </si>
  <si>
    <t>04.11.2021 18:20:56</t>
  </si>
  <si>
    <t>04.11.2021 18:20:57</t>
  </si>
  <si>
    <t>04.11.2021 18:20:59</t>
  </si>
  <si>
    <t>04.11.2021 18:22:16</t>
  </si>
  <si>
    <t>04.11.2021 18:22:18</t>
  </si>
  <si>
    <t>04.11.2021 18:22:19</t>
  </si>
  <si>
    <t>04.11.2021 18:22:21</t>
  </si>
  <si>
    <t>04.11.2021 18:22:22</t>
  </si>
  <si>
    <t>04.11.2021 18:22:45</t>
  </si>
  <si>
    <t>04.11.2021 18:22:47</t>
  </si>
  <si>
    <t>04.11.2021 18:22:48</t>
  </si>
  <si>
    <t>04.11.2021 18:22:51</t>
  </si>
  <si>
    <t>04.11.2021 18:22:53</t>
  </si>
  <si>
    <t>04.11.2021 18:22:54</t>
  </si>
  <si>
    <t>04.11.2021 18:22:56</t>
  </si>
  <si>
    <t>04.11.2021 18:22:57</t>
  </si>
  <si>
    <t>04.11.2021 18:23:23</t>
  </si>
  <si>
    <t>04.11.2021 18:23:24</t>
  </si>
  <si>
    <t>04.11.2021 18:23:26</t>
  </si>
  <si>
    <t>04.11.2021 18:23:27</t>
  </si>
  <si>
    <t>04.11.2021 18:23:29</t>
  </si>
  <si>
    <t>04.11.2021 18:23:35</t>
  </si>
  <si>
    <t>04.11.2021 18:23:36</t>
  </si>
  <si>
    <t>04.11.2021 18:25:10</t>
  </si>
  <si>
    <t>04.11.2021 18:25:12</t>
  </si>
  <si>
    <t>04.11.2021 18:25:15</t>
  </si>
  <si>
    <t>04.11.2021 18:25:16</t>
  </si>
  <si>
    <t>04.11.2021 18:25:18</t>
  </si>
  <si>
    <t>04.11.2021 18:25:19</t>
  </si>
  <si>
    <t>04.11.2021 18:25:21</t>
  </si>
  <si>
    <t>04.11.2021 18:25:22</t>
  </si>
  <si>
    <t>04.11.2021 18:25:24</t>
  </si>
  <si>
    <t>04.11.2021 18:26:01</t>
  </si>
  <si>
    <t>04.11.2021 18:26:03</t>
  </si>
  <si>
    <t>04.11.2021 18:26:04</t>
  </si>
  <si>
    <t>04.11.2021 18:26:06</t>
  </si>
  <si>
    <t>04.11.2021 18:26:07</t>
  </si>
  <si>
    <t>04.11.2021 18:26:13</t>
  </si>
  <si>
    <t>04.11.2021 18:26:18</t>
  </si>
  <si>
    <t>04.11.2021 18:26:31</t>
  </si>
  <si>
    <t>04.11.2021 18:26:33</t>
  </si>
  <si>
    <t>04.11.2021 18:26:34</t>
  </si>
  <si>
    <t>04.11.2021 18:26:36</t>
  </si>
  <si>
    <t>04.11.2021 18:26:37</t>
  </si>
  <si>
    <t>04.11.2021 18:26:39</t>
  </si>
  <si>
    <t>04.11.2021 18:26:40</t>
  </si>
  <si>
    <t>04.11.2021 18:26:45</t>
  </si>
  <si>
    <t>04.11.2021 18:27:27</t>
  </si>
  <si>
    <t>04.11.2021 18:27:28</t>
  </si>
  <si>
    <t>04.11.2021 18:27:30</t>
  </si>
  <si>
    <t>04.11.2021 18:27:31</t>
  </si>
  <si>
    <t>04.11.2021 18:27:33</t>
  </si>
  <si>
    <t>04.11.2021 18:27:36</t>
  </si>
  <si>
    <t>04.11.2021 18:28:13</t>
  </si>
  <si>
    <t>04.11.2021 18:28:15</t>
  </si>
  <si>
    <t>04.11.2021 18:28:16</t>
  </si>
  <si>
    <t>04.11.2021 18:28:18</t>
  </si>
  <si>
    <t>04.11.2021 18:28:19</t>
  </si>
  <si>
    <t>04.11.2021 18:28:21</t>
  </si>
  <si>
    <t>04.11.2021 18:28:22</t>
  </si>
  <si>
    <t>04.11.2021 18:28:24</t>
  </si>
  <si>
    <t>04.11.2021 18:28:31</t>
  </si>
  <si>
    <t>04.11.2021 18:28:34</t>
  </si>
  <si>
    <t>04.11.2021 18:28:36</t>
  </si>
  <si>
    <t>04.11.2021 18:28:37</t>
  </si>
  <si>
    <t>04.11.2021 18:28:39</t>
  </si>
  <si>
    <t>04.11.2021 18:28:42</t>
  </si>
  <si>
    <t>04.11.2021 18:28:46</t>
  </si>
  <si>
    <t>04.11.2021 18:28:49</t>
  </si>
  <si>
    <t>04.11.2021 18:28:51</t>
  </si>
  <si>
    <t>04.11.2021 18:28:52</t>
  </si>
  <si>
    <t>04.11.2021 18:28:54</t>
  </si>
  <si>
    <t>04.11.2021 18:28:55</t>
  </si>
  <si>
    <t>04.11.2021 18:30:57</t>
  </si>
  <si>
    <t>04.11.2021 18:30:59</t>
  </si>
  <si>
    <t>04.11.2021 18:31:00</t>
  </si>
  <si>
    <t>04.11.2021 18:31:06</t>
  </si>
  <si>
    <t>04.11.2021 18:31:08</t>
  </si>
  <si>
    <t>04.11.2021 18:31:52</t>
  </si>
  <si>
    <t>04.11.2021 18:31:53</t>
  </si>
  <si>
    <t>04.11.2021 18:31:55</t>
  </si>
  <si>
    <t>04.11.2021 18:32:03</t>
  </si>
  <si>
    <t>04.11.2021 18:32:04</t>
  </si>
  <si>
    <t>04.11.2021 18:32:06</t>
  </si>
  <si>
    <t>04.11.2021 18:32:07</t>
  </si>
  <si>
    <t>04.11.2021 18:32:09</t>
  </si>
  <si>
    <t>04.11.2021 18:32:39</t>
  </si>
  <si>
    <t>04.11.2021 18:32:40</t>
  </si>
  <si>
    <t>04.11.2021 18:33:09</t>
  </si>
  <si>
    <t>04.11.2021 18:33:10</t>
  </si>
  <si>
    <t>04.11.2021 18:33:12</t>
  </si>
  <si>
    <t>04.11.2021 18:33:13</t>
  </si>
  <si>
    <t>04.11.2021 18:33:15</t>
  </si>
  <si>
    <t>04.11.2021 18:33:16</t>
  </si>
  <si>
    <t>04.11.2021 18:33:18</t>
  </si>
  <si>
    <t>04.11.2021 18:33:57</t>
  </si>
  <si>
    <t>04.11.2021 18:34:00</t>
  </si>
  <si>
    <t>04.11.2021 18:34:02</t>
  </si>
  <si>
    <t>04.11.2021 18:34:03</t>
  </si>
  <si>
    <t>04.11.2021 18:34:05</t>
  </si>
  <si>
    <t>04.11.2021 18:34:06</t>
  </si>
  <si>
    <t>04.11.2021 18:36:28</t>
  </si>
  <si>
    <t>04.11.2021 18:36:30</t>
  </si>
  <si>
    <t>04.11.2021 18:36:34</t>
  </si>
  <si>
    <t>04.11.2021 18:36:36</t>
  </si>
  <si>
    <t>04.11.2021 18:36:38</t>
  </si>
  <si>
    <t>04.11.2021 18:36:39</t>
  </si>
  <si>
    <t>04.11.2021 18:36:40</t>
  </si>
  <si>
    <t>04.11.2021 18:36:42</t>
  </si>
  <si>
    <t>04.11.2021 18:39:01</t>
  </si>
  <si>
    <t>04.11.2021 18:39:03</t>
  </si>
  <si>
    <t>04.11.2021 18:39:04</t>
  </si>
  <si>
    <t>04.11.2021 18:40:09</t>
  </si>
  <si>
    <t>04.11.2021 18:40:10</t>
  </si>
  <si>
    <t>04.11.2021 18:40:12</t>
  </si>
  <si>
    <t>04.11.2021 18:40:13</t>
  </si>
  <si>
    <t>04.11.2021 18:40:15</t>
  </si>
  <si>
    <t>04.11.2021 18:40:16</t>
  </si>
  <si>
    <t>04.11.2021 18:40:18</t>
  </si>
  <si>
    <t>04.11.2021 18:42:09</t>
  </si>
  <si>
    <t>04.11.2021 18:42:10</t>
  </si>
  <si>
    <t>04.11.2021 18:42:12</t>
  </si>
  <si>
    <t>04.11.2021 18:42:16</t>
  </si>
  <si>
    <t>04.11.2021 18:42:18</t>
  </si>
  <si>
    <t>04.11.2021 18:42:19</t>
  </si>
  <si>
    <t>04.11.2021 18:42:21</t>
  </si>
  <si>
    <t>04.11.2021 18:42:22</t>
  </si>
  <si>
    <t>04.11.2021 18:42:24</t>
  </si>
  <si>
    <t>04.11.2021 18:42:25</t>
  </si>
  <si>
    <t>04.11.2021 18:43:13</t>
  </si>
  <si>
    <t>04.11.2021 18:45:27</t>
  </si>
  <si>
    <t>04.11.2021 18:45:28</t>
  </si>
  <si>
    <t>04.11.2021 18:45:30</t>
  </si>
  <si>
    <t>04.11.2021 18:45:31</t>
  </si>
  <si>
    <t>04.11.2021 18:45:33</t>
  </si>
  <si>
    <t>04.11.2021 18:45:34</t>
  </si>
  <si>
    <t>04.11.2021 18:45:36</t>
  </si>
  <si>
    <t>04.11.2021 18:46:59</t>
  </si>
  <si>
    <t>04.11.2021 18:47:00</t>
  </si>
  <si>
    <t>04.11.2021 18:47:11</t>
  </si>
  <si>
    <t>04.11.2021 18:47:12</t>
  </si>
  <si>
    <t>04.11.2021 18:47:14</t>
  </si>
  <si>
    <t>04.11.2021 18:47:15</t>
  </si>
  <si>
    <t>04.11.2021 18:47:17</t>
  </si>
  <si>
    <t>04.11.2021 18:47:18</t>
  </si>
  <si>
    <t>04.11.2021 18:47:38</t>
  </si>
  <si>
    <t>04.11.2021 18:47:40</t>
  </si>
  <si>
    <t>04.11.2021 18:47:41</t>
  </si>
  <si>
    <t>04.11.2021 18:47:43</t>
  </si>
  <si>
    <t>04.11.2021 18:47:44</t>
  </si>
  <si>
    <t>04.11.2021 18:47:50</t>
  </si>
  <si>
    <t>04.11.2021 18:47:59</t>
  </si>
  <si>
    <t>04.11.2021 18:48:01</t>
  </si>
  <si>
    <t>04.11.2021 18:48:02</t>
  </si>
  <si>
    <t>04.11.2021 18:48:04</t>
  </si>
  <si>
    <t>04.11.2021 18:48:43</t>
  </si>
  <si>
    <t>04.11.2021 18:48:45</t>
  </si>
  <si>
    <t>04.11.2021 18:48:46</t>
  </si>
  <si>
    <t>04.11.2021 18:48:48</t>
  </si>
  <si>
    <t>04.11.2021 18:48:49</t>
  </si>
  <si>
    <t>04.11.2021 18:49:15</t>
  </si>
  <si>
    <t>04.11.2021 18:49:16</t>
  </si>
  <si>
    <t>04.11.2021 18:49:18</t>
  </si>
  <si>
    <t>04.11.2021 18:49:19</t>
  </si>
  <si>
    <t>04.11.2021 18:49:21</t>
  </si>
  <si>
    <t>04.11.2021 18:49:31</t>
  </si>
  <si>
    <t>04.11.2021 18:49:37</t>
  </si>
  <si>
    <t>04.11.2021 18:49:39</t>
  </si>
  <si>
    <t>04.11.2021 18:49:40</t>
  </si>
  <si>
    <t>04.11.2021 18:49:42</t>
  </si>
  <si>
    <t>04.11.2021 18:49:43</t>
  </si>
  <si>
    <t>04.11.2021 18:50:53</t>
  </si>
  <si>
    <t>04.11.2021 18:50:54</t>
  </si>
  <si>
    <t>04.11.2021 18:50:57</t>
  </si>
  <si>
    <t>04.11.2021 18:50:59</t>
  </si>
  <si>
    <t>04.11.2021 18:51:00</t>
  </si>
  <si>
    <t>04.11.2021 18:51:46</t>
  </si>
  <si>
    <t>04.11.2021 18:51:47</t>
  </si>
  <si>
    <t>04.11.2021 18:51:49</t>
  </si>
  <si>
    <t>04.11.2021 18:51:50</t>
  </si>
  <si>
    <t>04.11.2021 18:53:07</t>
  </si>
  <si>
    <t>04.11.2021 18:53:10</t>
  </si>
  <si>
    <t>04.11.2021 18:53:12</t>
  </si>
  <si>
    <t>04.11.2021 18:53:13</t>
  </si>
  <si>
    <t>04.11.2021 18:53:15</t>
  </si>
  <si>
    <t>04.11.2021 18:53:16</t>
  </si>
  <si>
    <t>04.11.2021 18:53:18</t>
  </si>
  <si>
    <t>04.11.2021 18:53:19</t>
  </si>
  <si>
    <t>04.11.2021 18:53:21</t>
  </si>
  <si>
    <t>04.11.2021 18:53:22</t>
  </si>
  <si>
    <t>04.11.2021 18:53:43</t>
  </si>
  <si>
    <t>04.11.2021 18:53:45</t>
  </si>
  <si>
    <t>04.11.2021 18:53:46</t>
  </si>
  <si>
    <t>04.11.2021 18:53:48</t>
  </si>
  <si>
    <t>04.11.2021 18:53:49</t>
  </si>
  <si>
    <t>04.11.2021 18:53:51</t>
  </si>
  <si>
    <t>04.11.2021 18:54:25</t>
  </si>
  <si>
    <t>04.11.2021 18:54:27</t>
  </si>
  <si>
    <t>04.11.2021 18:54:28</t>
  </si>
  <si>
    <t>04.11.2021 18:58:18</t>
  </si>
  <si>
    <t>04.11.2021 18:58:19</t>
  </si>
  <si>
    <t>04.11.2021 18:58:22</t>
  </si>
  <si>
    <t>04.11.2021 18:58:24</t>
  </si>
  <si>
    <t>04.11.2021 18:58:25</t>
  </si>
  <si>
    <t>04.11.2021 18:58:27</t>
  </si>
  <si>
    <t>04.11.2021 19:00:04</t>
  </si>
  <si>
    <t>04.11.2021 19:00:07</t>
  </si>
  <si>
    <t>04.11.2021 19:00:09</t>
  </si>
  <si>
    <t>04.11.2021 19:00:10</t>
  </si>
  <si>
    <t>04.11.2021 19:00:12</t>
  </si>
  <si>
    <t>04.11.2021 19:00:13</t>
  </si>
  <si>
    <t>04.11.2021 19:01:33</t>
  </si>
  <si>
    <t>04.11.2021 19:01:35</t>
  </si>
  <si>
    <t>04.11.2021 19:01:36</t>
  </si>
  <si>
    <t>04.11.2021 19:01:38</t>
  </si>
  <si>
    <t>04.11.2021 19:01:39</t>
  </si>
  <si>
    <t>04.11.2021 19:01:41</t>
  </si>
  <si>
    <t>04.11.2021 19:02:21</t>
  </si>
  <si>
    <t>04.11.2021 19:02:22</t>
  </si>
  <si>
    <t>04.11.2021 19:02:24</t>
  </si>
  <si>
    <t>04.11.2021 19:02:25</t>
  </si>
  <si>
    <t>04.11.2021 19:02:27</t>
  </si>
  <si>
    <t>04.11.2021 19:02:50</t>
  </si>
  <si>
    <t>04.11.2021 19:02:51</t>
  </si>
  <si>
    <t>04.11.2021 19:02:53</t>
  </si>
  <si>
    <t>04.11.2021 19:02:54</t>
  </si>
  <si>
    <t>04.11.2021 19:03:12</t>
  </si>
  <si>
    <t>04.11.2021 19:03:18</t>
  </si>
  <si>
    <t>04.11.2021 19:03:19</t>
  </si>
  <si>
    <t>04.11.2021 19:03:21</t>
  </si>
  <si>
    <t>04.11.2021 19:03:22</t>
  </si>
  <si>
    <t>04.11.2021 19:03:24</t>
  </si>
  <si>
    <t>04.11.2021 19:03:25</t>
  </si>
  <si>
    <t>04.11.2021 19:04:18</t>
  </si>
  <si>
    <t>04.11.2021 19:04:19</t>
  </si>
  <si>
    <t>04.11.2021 19:04:21</t>
  </si>
  <si>
    <t>04.11.2021 19:04:22</t>
  </si>
  <si>
    <t>04.11.2021 19:06:22</t>
  </si>
  <si>
    <t>04.11.2021 19:09:33</t>
  </si>
  <si>
    <t>04.11.2021 19:09:35</t>
  </si>
  <si>
    <t>04.11.2021 19:09:36</t>
  </si>
  <si>
    <t>04.11.2021 19:09:38</t>
  </si>
  <si>
    <t>04.11.2021 19:09:41</t>
  </si>
  <si>
    <t>04.11.2021 19:09:44</t>
  </si>
  <si>
    <t>04.11.2021 19:09:59</t>
  </si>
  <si>
    <t>04.11.2021 19:10:00</t>
  </si>
  <si>
    <t>04.11.2021 19:10:02</t>
  </si>
  <si>
    <t>04.11.2021 19:10:03</t>
  </si>
  <si>
    <t>04.11.2021 19:10:40</t>
  </si>
  <si>
    <t>04.11.2021 19:10:41</t>
  </si>
  <si>
    <t>04.11.2021 19:10:43</t>
  </si>
  <si>
    <t>04.11.2021 19:10:44</t>
  </si>
  <si>
    <t>04.11.2021 19:10:46</t>
  </si>
  <si>
    <t>04.11.2021 19:10:47</t>
  </si>
  <si>
    <t>04.11.2021 19:10:49</t>
  </si>
  <si>
    <t>04.11.2021 19:10:50</t>
  </si>
  <si>
    <t>04.11.2021 19:10:52</t>
  </si>
  <si>
    <t>04.11.2021 19:10:55</t>
  </si>
  <si>
    <t>04.11.2021 19:10:59</t>
  </si>
  <si>
    <t>04.11.2021 19:11:01</t>
  </si>
  <si>
    <t>04.11.2021 19:11:58</t>
  </si>
  <si>
    <t>04.11.2021 19:12:00</t>
  </si>
  <si>
    <t>04.11.2021 19:12:01</t>
  </si>
  <si>
    <t>04.11.2021 19:12:03</t>
  </si>
  <si>
    <t>04.11.2021 19:12:04</t>
  </si>
  <si>
    <t>04.11.2021 19:12:06</t>
  </si>
  <si>
    <t>04.11.2021 19:12:08</t>
  </si>
  <si>
    <t>04.11.2021 19:12:38</t>
  </si>
  <si>
    <t>04.11.2021 19:12:39</t>
  </si>
  <si>
    <t>04.11.2021 19:12:41</t>
  </si>
  <si>
    <t>04.11.2021 19:12:42</t>
  </si>
  <si>
    <t>04.11.2021 19:12:44</t>
  </si>
  <si>
    <t>04.11.2021 19:12:45</t>
  </si>
  <si>
    <t>04.11.2021 19:12:57</t>
  </si>
  <si>
    <t>04.11.2021 19:13:00</t>
  </si>
  <si>
    <t>04.11.2021 19:13:09</t>
  </si>
  <si>
    <t>04.11.2021 19:13:11</t>
  </si>
  <si>
    <t>04.11.2021 19:13:13</t>
  </si>
  <si>
    <t>04.11.2021 19:13:14</t>
  </si>
  <si>
    <t>04.11.2021 19:14:00</t>
  </si>
  <si>
    <t>04.11.2021 19:14:01</t>
  </si>
  <si>
    <t>04.11.2021 19:14:03</t>
  </si>
  <si>
    <t>04.11.2021 19:14:04</t>
  </si>
  <si>
    <t>04.11.2021 19:14:06</t>
  </si>
  <si>
    <t>04.11.2021 19:14:07</t>
  </si>
  <si>
    <t>04.11.2021 19:14:09</t>
  </si>
  <si>
    <t>04.11.2021 19:14:12</t>
  </si>
  <si>
    <t>04.11.2021 19:14:16</t>
  </si>
  <si>
    <t>04.11.2021 19:14:37</t>
  </si>
  <si>
    <t>04.11.2021 19:14:43</t>
  </si>
  <si>
    <t>04.11.2021 19:14:46</t>
  </si>
  <si>
    <t>04.11.2021 19:14:48</t>
  </si>
  <si>
    <t>04.11.2021 19:14:49</t>
  </si>
  <si>
    <t>04.11.2021 19:14:51</t>
  </si>
  <si>
    <t>04.11.2021 19:14:52</t>
  </si>
  <si>
    <t>04.11.2021 19:14:54</t>
  </si>
  <si>
    <t>04.11.2021 19:14:55</t>
  </si>
  <si>
    <t>04.11.2021 19:14:57</t>
  </si>
  <si>
    <t>04.11.2021 19:17:41</t>
  </si>
  <si>
    <t>04.11.2021 19:17:42</t>
  </si>
  <si>
    <t>04.11.2021 19:17:45</t>
  </si>
  <si>
    <t>04.11.2021 19:17:47</t>
  </si>
  <si>
    <t>04.11.2021 19:17:48</t>
  </si>
  <si>
    <t>04.11.2021 19:17:50</t>
  </si>
  <si>
    <t>04.11.2021 19:18:07</t>
  </si>
  <si>
    <t>04.11.2021 19:18:12</t>
  </si>
  <si>
    <t>04.11.2021 19:18:13</t>
  </si>
  <si>
    <t>04.11.2021 19:18:16</t>
  </si>
  <si>
    <t>04.11.2021 19:18:19</t>
  </si>
  <si>
    <t>04.11.2021 19:18:21</t>
  </si>
  <si>
    <t>04.11.2021 19:18:22</t>
  </si>
  <si>
    <t>04.11.2021 19:18:54</t>
  </si>
  <si>
    <t>04.11.2021 19:18:59</t>
  </si>
  <si>
    <t>04.11.2021 19:19:00</t>
  </si>
  <si>
    <t>04.11.2021 19:19:02</t>
  </si>
  <si>
    <t>04.11.2021 19:19:03</t>
  </si>
  <si>
    <t>04.11.2021 19:19:05</t>
  </si>
  <si>
    <t>04.11.2021 19:19:06</t>
  </si>
  <si>
    <t>04.11.2021 19:19:09</t>
  </si>
  <si>
    <t>04.11.2021 19:19:11</t>
  </si>
  <si>
    <t>04.11.2021 19:19:12</t>
  </si>
  <si>
    <t>04.11.2021 19:19:14</t>
  </si>
  <si>
    <t>04.11.2021 19:20:39</t>
  </si>
  <si>
    <t>04.11.2021 19:20:42</t>
  </si>
  <si>
    <t>04.11.2021 19:20:44</t>
  </si>
  <si>
    <t>04.11.2021 19:20:45</t>
  </si>
  <si>
    <t>04.11.2021 19:20:47</t>
  </si>
  <si>
    <t>04.11.2021 19:20:48</t>
  </si>
  <si>
    <t>04.11.2021 19:21:59</t>
  </si>
  <si>
    <t>04.11.2021 19:22:00</t>
  </si>
  <si>
    <t>04.11.2021 19:22:02</t>
  </si>
  <si>
    <t>04.11.2021 19:22:03</t>
  </si>
  <si>
    <t>04.11.2021 19:22:08</t>
  </si>
  <si>
    <t>04.11.2021 19:22:09</t>
  </si>
  <si>
    <t>04.11.2021 19:23:22</t>
  </si>
  <si>
    <t>04.11.2021 19:24:12</t>
  </si>
  <si>
    <t>04.11.2021 19:24:13</t>
  </si>
  <si>
    <t>04.11.2021 19:24:15</t>
  </si>
  <si>
    <t>04.11.2021 19:24:16</t>
  </si>
  <si>
    <t>04.11.2021 19:24:18</t>
  </si>
  <si>
    <t>04.11.2021 19:25:19</t>
  </si>
  <si>
    <t>04.11.2021 19:25:22</t>
  </si>
  <si>
    <t>04.11.2021 19:25:24</t>
  </si>
  <si>
    <t>04.11.2021 19:25:25</t>
  </si>
  <si>
    <t>04.11.2021 19:26:44</t>
  </si>
  <si>
    <t>04.11.2021 19:26:54</t>
  </si>
  <si>
    <t>04.11.2021 19:26:56</t>
  </si>
  <si>
    <t>04.11.2021 19:26:57</t>
  </si>
  <si>
    <t>04.11.2021 19:26:59</t>
  </si>
  <si>
    <t>04.11.2021 19:27:00</t>
  </si>
  <si>
    <t>04.11.2021 19:27:03</t>
  </si>
  <si>
    <t>04.11.2021 19:27:05</t>
  </si>
  <si>
    <t>04.11.2021 19:27:06</t>
  </si>
  <si>
    <t>04.11.2021 19:27:08</t>
  </si>
  <si>
    <t>04.11.2021 19:27:09</t>
  </si>
  <si>
    <t>04.11.2021 19:27:11</t>
  </si>
  <si>
    <t>04.11.2021 19:30:50</t>
  </si>
  <si>
    <t>04.11.2021 19:30:51</t>
  </si>
  <si>
    <t>04.11.2021 19:31:10</t>
  </si>
  <si>
    <t>04.11.2021 19:31:12</t>
  </si>
  <si>
    <t>04.11.2021 19:31:13</t>
  </si>
  <si>
    <t>04.11.2021 19:31:16</t>
  </si>
  <si>
    <t>04.11.2021 19:31:18</t>
  </si>
  <si>
    <t>04.11.2021 19:31:24</t>
  </si>
  <si>
    <t>04.11.2021 19:31:25</t>
  </si>
  <si>
    <t>04.11.2021 19:31:27</t>
  </si>
  <si>
    <t>04.11.2021 19:31:28</t>
  </si>
  <si>
    <t>04.11.2021 19:31:30</t>
  </si>
  <si>
    <t>04.11.2021 19:31:33</t>
  </si>
  <si>
    <t>04.11.2021 19:31:34</t>
  </si>
  <si>
    <t>04.11.2021 19:31:36</t>
  </si>
  <si>
    <t>04.11.2021 19:31:37</t>
  </si>
  <si>
    <t>04.11.2021 19:31:43</t>
  </si>
  <si>
    <t>04.11.2021 19:31:45</t>
  </si>
  <si>
    <t>04.11.2021 19:32:57</t>
  </si>
  <si>
    <t>04.11.2021 19:32:59</t>
  </si>
  <si>
    <t>04.11.2021 19:33:00</t>
  </si>
  <si>
    <t>04.11.2021 19:33:02</t>
  </si>
  <si>
    <t>04.11.2021 19:33:03</t>
  </si>
  <si>
    <t>04.11.2021 19:33:05</t>
  </si>
  <si>
    <t>04.11.2021 19:33:06</t>
  </si>
  <si>
    <t>04.11.2021 19:33:09</t>
  </si>
  <si>
    <t>04.11.2021 19:33:26</t>
  </si>
  <si>
    <t>04.11.2021 19:33:29</t>
  </si>
  <si>
    <t>04.11.2021 19:33:37</t>
  </si>
  <si>
    <t>04.11.2021 19:33:40</t>
  </si>
  <si>
    <t>04.11.2021 19:33:41</t>
  </si>
  <si>
    <t>04.11.2021 19:33:43</t>
  </si>
  <si>
    <t>04.11.2021 19:33:44</t>
  </si>
  <si>
    <t>04.11.2021 19:33:46</t>
  </si>
  <si>
    <t>04.11.2021 19:35:07</t>
  </si>
  <si>
    <t>04.11.2021 19:35:09</t>
  </si>
  <si>
    <t>04.11.2021 19:35:10</t>
  </si>
  <si>
    <t>04.11.2021 19:35:12</t>
  </si>
  <si>
    <t>04.11.2021 19:35:13</t>
  </si>
  <si>
    <t>04.11.2021 19:35:15</t>
  </si>
  <si>
    <t>04.11.2021 19:42:10</t>
  </si>
  <si>
    <t>04.11.2021 19:42:12</t>
  </si>
  <si>
    <t>04.11.2021 19:42:13</t>
  </si>
  <si>
    <t>04.11.2021 19:42:15</t>
  </si>
  <si>
    <t>04.11.2021 19:43:12</t>
  </si>
  <si>
    <t>04.11.2021 19:43:13</t>
  </si>
  <si>
    <t>04.11.2021 19:43:24</t>
  </si>
  <si>
    <t>04.11.2021 19:44:03</t>
  </si>
  <si>
    <t>04.11.2021 19:44:04</t>
  </si>
  <si>
    <t>04.11.2021 19:44:06</t>
  </si>
  <si>
    <t>04.11.2021 19:45:28</t>
  </si>
  <si>
    <t>04.11.2021 19:45:30</t>
  </si>
  <si>
    <t>04.11.2021 19:45:31</t>
  </si>
  <si>
    <t>04.11.2021 19:45:33</t>
  </si>
  <si>
    <t>04.11.2021 19:46:44</t>
  </si>
  <si>
    <t>04.11.2021 19:46:45</t>
  </si>
  <si>
    <t>04.11.2021 19:46:47</t>
  </si>
  <si>
    <t>04.11.2021 19:46:48</t>
  </si>
  <si>
    <t>04.11.2021 19:46:50</t>
  </si>
  <si>
    <t>04.11.2021 19:46:51</t>
  </si>
  <si>
    <t>04.11.2021 19:46:53</t>
  </si>
  <si>
    <t>04.11.2021 19:46:54</t>
  </si>
  <si>
    <t>04.11.2021 19:46:56</t>
  </si>
  <si>
    <t>04.11.2021 19:49:31</t>
  </si>
  <si>
    <t>04.11.2021 19:49:33</t>
  </si>
  <si>
    <t>04.11.2021 19:49:34</t>
  </si>
  <si>
    <t>04.11.2021 19:49:36</t>
  </si>
  <si>
    <t>04.11.2021 19:49:38</t>
  </si>
  <si>
    <t>04.11.2021 19:50:38</t>
  </si>
  <si>
    <t>04.11.2021 19:50:39</t>
  </si>
  <si>
    <t>04.11.2021 19:50:41</t>
  </si>
  <si>
    <t>04.11.2021 19:50:42</t>
  </si>
  <si>
    <t>04.11.2021 19:50:44</t>
  </si>
  <si>
    <t>04.11.2021 19:50:45</t>
  </si>
  <si>
    <t>04.11.2021 19:51:10</t>
  </si>
  <si>
    <t>04.11.2021 19:51:12</t>
  </si>
  <si>
    <t>04.11.2021 19:51:13</t>
  </si>
  <si>
    <t>04.11.2021 19:51:15</t>
  </si>
  <si>
    <t>04.11.2021 19:51:16</t>
  </si>
  <si>
    <t>04.11.2021 19:51:18</t>
  </si>
  <si>
    <t>04.11.2021 19:51:19</t>
  </si>
  <si>
    <t>04.11.2021 19:51:37</t>
  </si>
  <si>
    <t>04.11.2021 19:51:39</t>
  </si>
  <si>
    <t>04.11.2021 19:51:40</t>
  </si>
  <si>
    <t>04.11.2021 19:51:42</t>
  </si>
  <si>
    <t>04.11.2021 19:51:43</t>
  </si>
  <si>
    <t>04.11.2021 19:51:45</t>
  </si>
  <si>
    <t>04.11.2021 19:51:46</t>
  </si>
  <si>
    <t>04.11.2021 19:51:48</t>
  </si>
  <si>
    <t>04.11.2021 19:55:45</t>
  </si>
  <si>
    <t>04.11.2021 19:55:47</t>
  </si>
  <si>
    <t>04.11.2021 19:55:48</t>
  </si>
  <si>
    <t>04.11.2021 19:55:50</t>
  </si>
  <si>
    <t>04.11.2021 19:55:51</t>
  </si>
  <si>
    <t>04.11.2021 19:57:13</t>
  </si>
  <si>
    <t>04.11.2021 19:57:15</t>
  </si>
  <si>
    <t>04.11.2021 19:57:16</t>
  </si>
  <si>
    <t>04.11.2021 19:57:18</t>
  </si>
  <si>
    <t>04.11.2021 19:57:19</t>
  </si>
  <si>
    <t>04.11.2021 19:57:21</t>
  </si>
  <si>
    <t>04.11.2021 19:57:22</t>
  </si>
  <si>
    <t>04.11.2021 19:57:24</t>
  </si>
  <si>
    <t>04.11.2021 19:57:25</t>
  </si>
  <si>
    <t>04.11.2021 19:57:27</t>
  </si>
  <si>
    <t>04.11.2021 19:57:28</t>
  </si>
  <si>
    <t>04.11.2021 19:57:30</t>
  </si>
  <si>
    <t>04.11.2021 19:57:31</t>
  </si>
  <si>
    <t>04.11.2021 19:57:33</t>
  </si>
  <si>
    <t>04.11.2021 19:57:34</t>
  </si>
  <si>
    <t>04.11.2021 19:57:36</t>
  </si>
  <si>
    <t>04.11.2021 19:59:50</t>
  </si>
  <si>
    <t>04.11.2021 19:59:51</t>
  </si>
  <si>
    <t>04.11.2021 19:59:53</t>
  </si>
  <si>
    <t>04.11.2021 19:59:54</t>
  </si>
  <si>
    <t>04.11.2021 19:59:56</t>
  </si>
  <si>
    <t>04.11.2021 19:59:57</t>
  </si>
  <si>
    <t>04.11.2021 20:00:43</t>
  </si>
  <si>
    <t>04.11.2021 20:00:44</t>
  </si>
  <si>
    <t>04.11.2021 20:00:46</t>
  </si>
  <si>
    <t>04.11.2021 20:00:47</t>
  </si>
  <si>
    <t>04.11.2021 20:00:49</t>
  </si>
  <si>
    <t>04.11.2021 20:00:50</t>
  </si>
  <si>
    <t>04.11.2021 20:00:52</t>
  </si>
  <si>
    <t>04.11.2021 20:02:09</t>
  </si>
  <si>
    <t>04.11.2021 20:02:12</t>
  </si>
  <si>
    <t>04.11.2021 20:02:13</t>
  </si>
  <si>
    <t>04.11.2021 20:02:15</t>
  </si>
  <si>
    <t>04.11.2021 20:02:16</t>
  </si>
  <si>
    <t>04.11.2021 20:03:18</t>
  </si>
  <si>
    <t>04.11.2021 20:03:19</t>
  </si>
  <si>
    <t>04.11.2021 20:03:21</t>
  </si>
  <si>
    <t>04.11.2021 20:03:22</t>
  </si>
  <si>
    <t>04.11.2021 20:03:24</t>
  </si>
  <si>
    <t>04.11.2021 20:03:25</t>
  </si>
  <si>
    <t>04.11.2021 20:03:27</t>
  </si>
  <si>
    <t>04.11.2021 20:03:28</t>
  </si>
  <si>
    <t>04.11.2021 20:04:21</t>
  </si>
  <si>
    <t>04.11.2021 20:04:25</t>
  </si>
  <si>
    <t>04.11.2021 20:04:30</t>
  </si>
  <si>
    <t>04.11.2021 20:04:31</t>
  </si>
  <si>
    <t>04.11.2021 20:04:33</t>
  </si>
  <si>
    <t>04.11.2021 20:04:34</t>
  </si>
  <si>
    <t>04.11.2021 20:04:36</t>
  </si>
  <si>
    <t>04.11.2021 20:04:37</t>
  </si>
  <si>
    <t>04.11.2021 20:05:28</t>
  </si>
  <si>
    <t>04.11.2021 20:05:30</t>
  </si>
  <si>
    <t>04.11.2021 20:06:56</t>
  </si>
  <si>
    <t>04.11.2021 20:06:57</t>
  </si>
  <si>
    <t>04.11.2021 20:06:59</t>
  </si>
  <si>
    <t>04.11.2021 20:07:02</t>
  </si>
  <si>
    <t>04.11.2021 20:07:03</t>
  </si>
  <si>
    <t>04.11.2021 20:07:05</t>
  </si>
  <si>
    <t>04.11.2021 20:07:06</t>
  </si>
  <si>
    <t>04.11.2021 20:07:08</t>
  </si>
  <si>
    <t>04.11.2021 20:07:09</t>
  </si>
  <si>
    <t>04.11.2021 20:07:11</t>
  </si>
  <si>
    <t>04.11.2021 20:08:54</t>
  </si>
  <si>
    <t>04.11.2021 20:11:24</t>
  </si>
  <si>
    <t>04.11.2021 20:11:25</t>
  </si>
  <si>
    <t>04.11.2021 20:11:27</t>
  </si>
  <si>
    <t>04.11.2021 20:11:28</t>
  </si>
  <si>
    <t>04.11.2021 20:11:30</t>
  </si>
  <si>
    <t>04.11.2021 20:16:15</t>
  </si>
  <si>
    <t>04.11.2021 20:16:18</t>
  </si>
  <si>
    <t>04.11.2021 20:21:59</t>
  </si>
  <si>
    <t>04.11.2021 20:22:02</t>
  </si>
  <si>
    <t>04.11.2021 20:22:03</t>
  </si>
  <si>
    <t>04.11.2021 20:22:05</t>
  </si>
  <si>
    <t>04.11.2021 20:22:06</t>
  </si>
  <si>
    <t>04.11.2021 20:22:08</t>
  </si>
  <si>
    <t>04.11.2021 20:22:09</t>
  </si>
  <si>
    <t>04.11.2021 20:35:51</t>
  </si>
  <si>
    <t>04.11.2021 20:35:53</t>
  </si>
  <si>
    <t>04.11.2021 20:35:56</t>
  </si>
  <si>
    <t>04.11.2021 20:35:57</t>
  </si>
  <si>
    <t>04.11.2021 20:35:59</t>
  </si>
  <si>
    <t>04.11.2021 20:36:00</t>
  </si>
  <si>
    <t>04.11.2021 20:36:02</t>
  </si>
  <si>
    <t>04.11.2021 20:38:48</t>
  </si>
  <si>
    <t>04.11.2021 20:38:50</t>
  </si>
  <si>
    <t>04.11.2021 20:38:51</t>
  </si>
  <si>
    <t>04.11.2021 20:38:53</t>
  </si>
  <si>
    <t>04.11.2021 20:38:54</t>
  </si>
  <si>
    <t>04.11.2021 20:39:03</t>
  </si>
  <si>
    <t>04.11.2021 20:39:38</t>
  </si>
  <si>
    <t>04.11.2021 20:39:42</t>
  </si>
  <si>
    <t>04.11.2021 20:43:13</t>
  </si>
  <si>
    <t>04.11.2021 20:43:15</t>
  </si>
  <si>
    <t>04.11.2021 20:43:16</t>
  </si>
  <si>
    <t>04.11.2021 20:43:18</t>
  </si>
  <si>
    <t>04.11.2021 20:43:25</t>
  </si>
  <si>
    <t>04.11.2021 20:43:27</t>
  </si>
  <si>
    <t>04.11.2021 20:43:28</t>
  </si>
  <si>
    <t>04.11.2021 20:43:30</t>
  </si>
  <si>
    <t>04.11.2021 20:43:31</t>
  </si>
  <si>
    <t>04.11.2021 20:45:00</t>
  </si>
  <si>
    <t>04.11.2021 20:45:01</t>
  </si>
  <si>
    <t>04.11.2021 20:45:03</t>
  </si>
  <si>
    <t>04.11.2021 20:45:04</t>
  </si>
  <si>
    <t>04.11.2021 20:45:06</t>
  </si>
  <si>
    <t>04.11.2021 20:45:07</t>
  </si>
  <si>
    <t>04.11.2021 20:45:09</t>
  </si>
  <si>
    <t>04.11.2021 20:45:15</t>
  </si>
  <si>
    <t>04.11.2021 20:45:21</t>
  </si>
  <si>
    <t>04.11.2021 20:47:09</t>
  </si>
  <si>
    <t>04.11.2021 20:47:10</t>
  </si>
  <si>
    <t>04.11.2021 20:53:36</t>
  </si>
  <si>
    <t>04.11.2021 20:53:38</t>
  </si>
  <si>
    <t>04.11.2021 20:53:39</t>
  </si>
  <si>
    <t>04.11.2021 20:53:41</t>
  </si>
  <si>
    <t>04.11.2021 20:53:44</t>
  </si>
  <si>
    <t>04.11.2021 20:53:45</t>
  </si>
  <si>
    <t>04.11.2021 21:00:09</t>
  </si>
  <si>
    <t>04.11.2021 21:00:10</t>
  </si>
  <si>
    <t>04.11.2021 21:00:12</t>
  </si>
  <si>
    <t>04.11.2021 21:00:13</t>
  </si>
  <si>
    <t>04.11.2021 21:09:54</t>
  </si>
  <si>
    <t>04.11.2021 21:09:56</t>
  </si>
  <si>
    <t>04.11.2021 21:09:57</t>
  </si>
  <si>
    <t>04.11.2021 21:09:59</t>
  </si>
  <si>
    <t>04.11.2021 21:10:00</t>
  </si>
  <si>
    <t>04.11.2021 21:10:02</t>
  </si>
  <si>
    <t>04.11.2021 21:10:38</t>
  </si>
  <si>
    <t>04.11.2021 21:12:18</t>
  </si>
  <si>
    <t>04.11.2021 21:12:42</t>
  </si>
  <si>
    <t>04.11.2021 21:12:44</t>
  </si>
  <si>
    <t>04.11.2021 21:12:45</t>
  </si>
  <si>
    <t>04.11.2021 21:12:47</t>
  </si>
  <si>
    <t>04.11.2021 21:12:48</t>
  </si>
  <si>
    <t>04.11.2021 21:12:50</t>
  </si>
  <si>
    <t>04.11.2021 21:12:53</t>
  </si>
  <si>
    <t>04.11.2021 21:14:25</t>
  </si>
  <si>
    <t>04.11.2021 21:14:36</t>
  </si>
  <si>
    <t>04.11.2021 21:14:37</t>
  </si>
  <si>
    <t>04.11.2021 21:14:39</t>
  </si>
  <si>
    <t>04.11.2021 21:14:41</t>
  </si>
  <si>
    <t>04.11.2021 21:14:42</t>
  </si>
  <si>
    <t>04.11.2021 21:14:48</t>
  </si>
  <si>
    <t>04.11.2021 21:14:50</t>
  </si>
  <si>
    <t>04.11.2021 21:14:53</t>
  </si>
  <si>
    <t>04.11.2021 21:14:54</t>
  </si>
  <si>
    <t>04.11.2021 21:15:41</t>
  </si>
  <si>
    <t>04.11.2021 21:15:42</t>
  </si>
  <si>
    <t>04.11.2021 21:15:44</t>
  </si>
  <si>
    <t>04.11.2021 21:17:22</t>
  </si>
  <si>
    <t>04.11.2021 21:18:35</t>
  </si>
  <si>
    <t>04.11.2021 21:18:36</t>
  </si>
  <si>
    <t>04.11.2021 21:18:38</t>
  </si>
  <si>
    <t>04.11.2021 21:18:39</t>
  </si>
  <si>
    <t>04.11.2021 21:18:41</t>
  </si>
  <si>
    <t>04.11.2021 21:18:45</t>
  </si>
  <si>
    <t>04.11.2021 21:18:47</t>
  </si>
  <si>
    <t>04.11.2021 21:19:06</t>
  </si>
  <si>
    <t>04.11.2021 21:19:07</t>
  </si>
  <si>
    <t>04.11.2021 21:19:09</t>
  </si>
  <si>
    <t>04.11.2021 21:19:10</t>
  </si>
  <si>
    <t>04.11.2021 21:19:12</t>
  </si>
  <si>
    <t>04.11.2021 21:26:22</t>
  </si>
  <si>
    <t>04.11.2021 21:26:25</t>
  </si>
  <si>
    <t>04.11.2021 21:26:27</t>
  </si>
  <si>
    <t>04.11.2021 21:26:28</t>
  </si>
  <si>
    <t>04.11.2021 21:26:30</t>
  </si>
  <si>
    <t>04.11.2021 21:26:31</t>
  </si>
  <si>
    <t>04.11.2021 21:30:45</t>
  </si>
  <si>
    <t>04.11.2021 21:30:47</t>
  </si>
  <si>
    <t>04.11.2021 21:30:48</t>
  </si>
  <si>
    <t>04.11.2021 21:30:50</t>
  </si>
  <si>
    <t>04.11.2021 21:32:10</t>
  </si>
  <si>
    <t>04.11.2021 21:32:12</t>
  </si>
  <si>
    <t>04.11.2021 21:32:13</t>
  </si>
  <si>
    <t>04.11.2021 21:32:15</t>
  </si>
  <si>
    <t>04.11.2021 21:32:16</t>
  </si>
  <si>
    <t>04.11.2021 21:32:18</t>
  </si>
  <si>
    <t>04.11.2021 21:32:21</t>
  </si>
  <si>
    <t>04.11.2021 21:32:22</t>
  </si>
  <si>
    <t>04.11.2021 21:32:24</t>
  </si>
  <si>
    <t>04.11.2021 21:32:25</t>
  </si>
  <si>
    <t>04.11.2021 21:34:21</t>
  </si>
  <si>
    <t>04.11.2021 21:34:22</t>
  </si>
  <si>
    <t>04.11.2021 21:34:24</t>
  </si>
  <si>
    <t>04.11.2021 21:34:25</t>
  </si>
  <si>
    <t>04.11.2021 21:34:27</t>
  </si>
  <si>
    <t>04.11.2021 21:35:42</t>
  </si>
  <si>
    <t>04.11.2021 21:38:53</t>
  </si>
  <si>
    <t>04.11.2021 21:38:54</t>
  </si>
  <si>
    <t>04.11.2021 21:38:57</t>
  </si>
  <si>
    <t>04.11.2021 21:39:00</t>
  </si>
  <si>
    <t>04.11.2021 21:39:01</t>
  </si>
  <si>
    <t>04.11.2021 21:40:36</t>
  </si>
  <si>
    <t>04.11.2021 21:40:39</t>
  </si>
  <si>
    <t>04.11.2021 21:40:41</t>
  </si>
  <si>
    <t>04.11.2021 21:40:42</t>
  </si>
  <si>
    <t>04.11.2021 21:40:44</t>
  </si>
  <si>
    <t>04.11.2021 21:40:45</t>
  </si>
  <si>
    <t>04.11.2021 21:41:39</t>
  </si>
  <si>
    <t>04.11.2021 21:41:42</t>
  </si>
  <si>
    <t>04.11.2021 21:41:44</t>
  </si>
  <si>
    <t>04.11.2021 21:41:45</t>
  </si>
  <si>
    <t>04.11.2021 21:41:47</t>
  </si>
  <si>
    <t>04.11.2021 21:43:41</t>
  </si>
  <si>
    <t>04.11.2021 21:43:42</t>
  </si>
  <si>
    <t>04.11.2021 21:43:44</t>
  </si>
  <si>
    <t>04.11.2021 21:43:45</t>
  </si>
  <si>
    <t>04.11.2021 21:43:47</t>
  </si>
  <si>
    <t>04.11.2021 21:43:48</t>
  </si>
  <si>
    <t>04.11.2021 21:43:50</t>
  </si>
  <si>
    <t>04.11.2021 21:43:51</t>
  </si>
  <si>
    <t>04.11.2021 21:49:54</t>
  </si>
  <si>
    <t>04.11.2021 21:49:57</t>
  </si>
  <si>
    <t>04.11.2021 21:49:59</t>
  </si>
  <si>
    <t>04.11.2021 21:50:00</t>
  </si>
  <si>
    <t>04.11.2021 21:50:03</t>
  </si>
  <si>
    <t>04.11.2021 21:50:05</t>
  </si>
  <si>
    <t>04.11.2021 21:50:06</t>
  </si>
  <si>
    <t>04.11.2021 21:50:08</t>
  </si>
  <si>
    <t>04.11.2021 21:50:09</t>
  </si>
  <si>
    <t>04.11.2021 21:51:56</t>
  </si>
  <si>
    <t>04.11.2021 21:51:57</t>
  </si>
  <si>
    <t>04.11.2021 21:51:59</t>
  </si>
  <si>
    <t>04.11.2021 21:52:00</t>
  </si>
  <si>
    <t>04.11.2021 21:53:33</t>
  </si>
  <si>
    <t>04.11.2021 21:53:34</t>
  </si>
  <si>
    <t>04.11.2021 21:53:36</t>
  </si>
  <si>
    <t>04.11.2021 21:53:37</t>
  </si>
  <si>
    <t>04.11.2021 21:53:39</t>
  </si>
  <si>
    <t>04.11.2021 21:53:42</t>
  </si>
  <si>
    <t>04.11.2021 21:53:43</t>
  </si>
  <si>
    <t>04.11.2021 21:53:45</t>
  </si>
  <si>
    <t>04.11.2021 21:53:46</t>
  </si>
  <si>
    <t>04.11.2021 21:53:48</t>
  </si>
  <si>
    <t>04.11.2021 21:56:19</t>
  </si>
  <si>
    <t>04.11.2021 21:56:21</t>
  </si>
  <si>
    <t>04.11.2021 21:56:22</t>
  </si>
  <si>
    <t>04.11.2021 21:56:24</t>
  </si>
  <si>
    <t>04.11.2021 21:59:48</t>
  </si>
  <si>
    <t>04.11.2021 21:59:54</t>
  </si>
  <si>
    <t>04.11.2021 21:59:56</t>
  </si>
  <si>
    <t>04.11.2021 21:59:57</t>
  </si>
  <si>
    <t>04.11.2021 21:59:59</t>
  </si>
  <si>
    <t>04.11.2021 22:00:00</t>
  </si>
  <si>
    <t>04.11.2021 22:00:02</t>
  </si>
  <si>
    <t>04.11.2021 22:00:03</t>
  </si>
  <si>
    <t>04.11.2021 22:00:05</t>
  </si>
  <si>
    <t>04.11.2021 22:00:06</t>
  </si>
  <si>
    <t>04.11.2021 22:00:08</t>
  </si>
  <si>
    <t>04.11.2021 22:02:13</t>
  </si>
  <si>
    <t>04.11.2021 22:02:16</t>
  </si>
  <si>
    <t>04.11.2021 22:02:18</t>
  </si>
  <si>
    <t>04.11.2021 22:02:19</t>
  </si>
  <si>
    <t>04.11.2021 22:02:21</t>
  </si>
  <si>
    <t>04.11.2021 22:03:27</t>
  </si>
  <si>
    <t>04.11.2021 22:03:30</t>
  </si>
  <si>
    <t>04.11.2021 22:05:24</t>
  </si>
  <si>
    <t>04.11.2021 22:05:30</t>
  </si>
  <si>
    <t>04.11.2021 22:05:31</t>
  </si>
  <si>
    <t>04.11.2021 22:05:33</t>
  </si>
  <si>
    <t>04.11.2021 22:05:34</t>
  </si>
  <si>
    <t>04.11.2021 22:05:36</t>
  </si>
  <si>
    <t>04.11.2021 22:05:37</t>
  </si>
  <si>
    <t>04.11.2021 22:15:09</t>
  </si>
  <si>
    <t>04.11.2021 22:15:10</t>
  </si>
  <si>
    <t>04.11.2021 22:15:12</t>
  </si>
  <si>
    <t>04.11.2021 22:15:13</t>
  </si>
  <si>
    <t>04.11.2021 22:16:22</t>
  </si>
  <si>
    <t>04.11.2021 22:16:24</t>
  </si>
  <si>
    <t>04.11.2021 22:17:06</t>
  </si>
  <si>
    <t>04.11.2021 22:17:07</t>
  </si>
  <si>
    <t>04.11.2021 22:17:10</t>
  </si>
  <si>
    <t>04.11.2021 22:17:12</t>
  </si>
  <si>
    <t>04.11.2021 22:17:13</t>
  </si>
  <si>
    <t>04.11.2021 22:23:28</t>
  </si>
  <si>
    <t>04.11.2021 22:23:30</t>
  </si>
  <si>
    <t>04.11.2021 22:23:31</t>
  </si>
  <si>
    <t>04.11.2021 22:23:33</t>
  </si>
  <si>
    <t>04.11.2021 22:23:34</t>
  </si>
  <si>
    <t>04.11.2021 22:28:50</t>
  </si>
  <si>
    <t>04.11.2021 22:28:51</t>
  </si>
  <si>
    <t>04.11.2021 22:28:53</t>
  </si>
  <si>
    <t>04.11.2021 22:28:54</t>
  </si>
  <si>
    <t>04.11.2021 22:28:56</t>
  </si>
  <si>
    <t>04.11.2021 22:34:31</t>
  </si>
  <si>
    <t>04.11.2021 22:34:33</t>
  </si>
  <si>
    <t>04.11.2021 22:34:34</t>
  </si>
  <si>
    <t>04.11.2021 22:34:36</t>
  </si>
  <si>
    <t>04.11.2021 22:49:36</t>
  </si>
  <si>
    <t>04.11.2021 22:49:47</t>
  </si>
  <si>
    <t>04.11.2021 22:49:48</t>
  </si>
  <si>
    <t>04.11.2021 22:49:50</t>
  </si>
  <si>
    <t>04.11.2021 22:49:51</t>
  </si>
  <si>
    <t>04.11.2021 23:04:56</t>
  </si>
  <si>
    <t>04.11.2021 23:04:57</t>
  </si>
  <si>
    <t>04.11.2021 23:04:59</t>
  </si>
  <si>
    <t>04.11.2021 23:50:01</t>
  </si>
  <si>
    <t>04.11.2021 23:50:03</t>
  </si>
  <si>
    <t>04.11.2021 23:50:04</t>
  </si>
  <si>
    <t>04.11.2021 23:50:06</t>
  </si>
  <si>
    <t>04.11.2021 23:50:10</t>
  </si>
  <si>
    <t>04.11.2021 23:50:12</t>
  </si>
  <si>
    <t>04.11.2021 23:51:22</t>
  </si>
  <si>
    <t>04.11.2021 23:51:24</t>
  </si>
  <si>
    <t>04.11.2021 23:51:25</t>
  </si>
  <si>
    <t>04.11.2021 23:51:27</t>
  </si>
  <si>
    <t>04.11.2021 23:54:44</t>
  </si>
  <si>
    <t>04.11.2021 23:54:45</t>
  </si>
  <si>
    <t>04.11.2021 23:54:47</t>
  </si>
  <si>
    <t>04.11.2021 23:54:48</t>
  </si>
  <si>
    <t>04.11.2021 23:54:50</t>
  </si>
  <si>
    <t>04.11.2021 23:54:51</t>
  </si>
  <si>
    <t>04.11.2021 23:54:53</t>
  </si>
  <si>
    <t>05.11.2021 01:17:28</t>
  </si>
  <si>
    <t>05.11.2021 01:17:30</t>
  </si>
  <si>
    <t>05.11.2021 01:17:31</t>
  </si>
  <si>
    <t>05.11.2021 01:17:33</t>
  </si>
  <si>
    <t>05.11.2021 01:17:38</t>
  </si>
  <si>
    <t>05.11.2021 01:17:41</t>
  </si>
  <si>
    <t>05.11.2021 02:37:44</t>
  </si>
  <si>
    <t>05.11.2021 02:37:45</t>
  </si>
  <si>
    <t>05.11.2021 02:37:47</t>
  </si>
  <si>
    <t>05.11.2021 03:33:12</t>
  </si>
  <si>
    <t>05.11.2021 04:43:01</t>
  </si>
  <si>
    <t>05.11.2021 04:43:03</t>
  </si>
  <si>
    <t>05.11.2021 04:46:54</t>
  </si>
  <si>
    <t>05.11.2021 04:46:56</t>
  </si>
  <si>
    <t>05.11.2021 04:47:25</t>
  </si>
  <si>
    <t>05.11.2021 04:47:26</t>
  </si>
  <si>
    <t>05.11.2021 04:47:28</t>
  </si>
  <si>
    <t>05.11.2021 04:47:46</t>
  </si>
  <si>
    <t>05.11.2021 04:47:47</t>
  </si>
  <si>
    <t>05.11.2021 04:59:21</t>
  </si>
  <si>
    <t>05.11.2021 04:59:22</t>
  </si>
  <si>
    <t>05.11.2021 04:59:24</t>
  </si>
  <si>
    <t>05.11.2021 04:59:28</t>
  </si>
  <si>
    <t>05.11.2021 04:59:30</t>
  </si>
  <si>
    <t>05.11.2021 04:59:31</t>
  </si>
  <si>
    <t>05.11.2021 04:59:33</t>
  </si>
  <si>
    <t>05.11.2021 04:59:34</t>
  </si>
  <si>
    <t>05.11.2021 05:04:31</t>
  </si>
  <si>
    <t>05.11.2021 05:06:22</t>
  </si>
  <si>
    <t>05.11.2021 05:06:24</t>
  </si>
  <si>
    <t>05.11.2021 05:06:25</t>
  </si>
  <si>
    <t>05.11.2021 05:06:27</t>
  </si>
  <si>
    <t>05.11.2021 05:06:28</t>
  </si>
  <si>
    <t>05.11.2021 05:06:30</t>
  </si>
  <si>
    <t>05.11.2021 05:06:31</t>
  </si>
  <si>
    <t>05.11.2021 05:06:33</t>
  </si>
  <si>
    <t>05.11.2021 05:18:24</t>
  </si>
  <si>
    <t>05.11.2021 05:18:27</t>
  </si>
  <si>
    <t>05.11.2021 05:18:28</t>
  </si>
  <si>
    <t>05.11.2021 05:18:30</t>
  </si>
  <si>
    <t>05.11.2021 05:21:25</t>
  </si>
  <si>
    <t>05.11.2021 05:21:27</t>
  </si>
  <si>
    <t>05.11.2021 05:21:28</t>
  </si>
  <si>
    <t>05.11.2021 05:21:30</t>
  </si>
  <si>
    <t>05.11.2021 05:21:31</t>
  </si>
  <si>
    <t>05.11.2021 05:21:33</t>
  </si>
  <si>
    <t>05.11.2021 05:36:56</t>
  </si>
  <si>
    <t>05.11.2021 05:37:06</t>
  </si>
  <si>
    <t>05.11.2021 05:37:08</t>
  </si>
  <si>
    <t>05.11.2021 05:37:09</t>
  </si>
  <si>
    <t>05.11.2021 05:37:11</t>
  </si>
  <si>
    <t>05.11.2021 05:37:12</t>
  </si>
  <si>
    <t>05.11.2021 05:37:14</t>
  </si>
  <si>
    <t>05.11.2021 05:40:22</t>
  </si>
  <si>
    <t>05.11.2021 05:40:24</t>
  </si>
  <si>
    <t>05.11.2021 05:40:25</t>
  </si>
  <si>
    <t>05.11.2021 05:40:27</t>
  </si>
  <si>
    <t>05.11.2021 05:40:28</t>
  </si>
  <si>
    <t>05.11.2021 05:40:30</t>
  </si>
  <si>
    <t>05.11.2021 05:44:12</t>
  </si>
  <si>
    <t>05.11.2021 05:44:13</t>
  </si>
  <si>
    <t>05.11.2021 05:44:15</t>
  </si>
  <si>
    <t>05.11.2021 05:44:16</t>
  </si>
  <si>
    <t>05.11.2021 05:44:18</t>
  </si>
  <si>
    <t>05.11.2021 05:44:19</t>
  </si>
  <si>
    <t>05.11.2021 05:44:22</t>
  </si>
  <si>
    <t>05.11.2021 05:45:28</t>
  </si>
  <si>
    <t>05.11.2021 05:45:31</t>
  </si>
  <si>
    <t>05.11.2021 05:45:33</t>
  </si>
  <si>
    <t>05.11.2021 05:45:34</t>
  </si>
  <si>
    <t>05.11.2021 05:47:09</t>
  </si>
  <si>
    <t>05.11.2021 05:47:10</t>
  </si>
  <si>
    <t>05.11.2021 05:47:12</t>
  </si>
  <si>
    <t>05.11.2021 05:47:13</t>
  </si>
  <si>
    <t>05.11.2021 05:47:22</t>
  </si>
  <si>
    <t>05.11.2021 05:53:47</t>
  </si>
  <si>
    <t>05.11.2021 05:53:48</t>
  </si>
  <si>
    <t>05.11.2021 05:53:51</t>
  </si>
  <si>
    <t>05.11.2021 05:53:53</t>
  </si>
  <si>
    <t>05.11.2021 05:53:56</t>
  </si>
  <si>
    <t>05.11.2021 05:53:57</t>
  </si>
  <si>
    <t>05.11.2021 05:53:59</t>
  </si>
  <si>
    <t>05.11.2021 05:54:00</t>
  </si>
  <si>
    <t>05.11.2021 05:54:03</t>
  </si>
  <si>
    <t>05.11.2021 05:59:01</t>
  </si>
  <si>
    <t>05.11.2021 05:59:04</t>
  </si>
  <si>
    <t>05.11.2021 05:59:06</t>
  </si>
  <si>
    <t>05.11.2021 05:59:07</t>
  </si>
  <si>
    <t>05.11.2021 05:59:09</t>
  </si>
  <si>
    <t>05.11.2021 05:59:10</t>
  </si>
  <si>
    <t>05.11.2021 05:59:12</t>
  </si>
  <si>
    <t>05.11.2021 05:59:13</t>
  </si>
  <si>
    <t>05.11.2021 06:00:19</t>
  </si>
  <si>
    <t>05.11.2021 06:05:15</t>
  </si>
  <si>
    <t>05.11.2021 06:05:16</t>
  </si>
  <si>
    <t>05.11.2021 06:05:18</t>
  </si>
  <si>
    <t>05.11.2021 06:05:19</t>
  </si>
  <si>
    <t>05.11.2021 06:05:22</t>
  </si>
  <si>
    <t>05.11.2021 06:05:27</t>
  </si>
  <si>
    <t>05.11.2021 06:06:12</t>
  </si>
  <si>
    <t>05.11.2021 06:06:13</t>
  </si>
  <si>
    <t>05.11.2021 06:06:15</t>
  </si>
  <si>
    <t>05.11.2021 06:06:16</t>
  </si>
  <si>
    <t>05.11.2021 06:06:18</t>
  </si>
  <si>
    <t>05.11.2021 06:06:19</t>
  </si>
  <si>
    <t>05.11.2021 06:06:21</t>
  </si>
  <si>
    <t>05.11.2021 06:12:01</t>
  </si>
  <si>
    <t>05.11.2021 06:12:03</t>
  </si>
  <si>
    <t>05.11.2021 06:12:04</t>
  </si>
  <si>
    <t>05.11.2021 06:12:07</t>
  </si>
  <si>
    <t>05.11.2021 06:15:06</t>
  </si>
  <si>
    <t>05.11.2021 06:15:07</t>
  </si>
  <si>
    <t>05.11.2021 06:15:09</t>
  </si>
  <si>
    <t>05.11.2021 06:15:10</t>
  </si>
  <si>
    <t>05.11.2021 06:15:12</t>
  </si>
  <si>
    <t>05.11.2021 06:15:15</t>
  </si>
  <si>
    <t>05.11.2021 06:15:16</t>
  </si>
  <si>
    <t>05.11.2021 06:23:24</t>
  </si>
  <si>
    <t>05.11.2021 06:23:25</t>
  </si>
  <si>
    <t>05.11.2021 06:23:28</t>
  </si>
  <si>
    <t>05.11.2021 06:23:30</t>
  </si>
  <si>
    <t>05.11.2021 06:23:31</t>
  </si>
  <si>
    <t>05.11.2021 06:23:33</t>
  </si>
  <si>
    <t>05.11.2021 06:23:34</t>
  </si>
  <si>
    <t>05.11.2021 06:23:36</t>
  </si>
  <si>
    <t>05.11.2021 06:23:37</t>
  </si>
  <si>
    <t>05.11.2021 06:23:39</t>
  </si>
  <si>
    <t>05.11.2021 06:26:01</t>
  </si>
  <si>
    <t>05.11.2021 06:26:04</t>
  </si>
  <si>
    <t>05.11.2021 06:26:06</t>
  </si>
  <si>
    <t>05.11.2021 06:26:09</t>
  </si>
  <si>
    <t>05.11.2021 06:26:10</t>
  </si>
  <si>
    <t>05.11.2021 06:26:12</t>
  </si>
  <si>
    <t>05.11.2021 06:26:13</t>
  </si>
  <si>
    <t>05.11.2021 06:26:15</t>
  </si>
  <si>
    <t>05.11.2021 06:26:16</t>
  </si>
  <si>
    <t>05.11.2021 06:28:19</t>
  </si>
  <si>
    <t>05.11.2021 06:28:21</t>
  </si>
  <si>
    <t>05.11.2021 06:28:22</t>
  </si>
  <si>
    <t>05.11.2021 06:28:24</t>
  </si>
  <si>
    <t>05.11.2021 06:28:25</t>
  </si>
  <si>
    <t>05.11.2021 06:28:28</t>
  </si>
  <si>
    <t>05.11.2021 06:28:30</t>
  </si>
  <si>
    <t>05.11.2021 06:28:31</t>
  </si>
  <si>
    <t>05.11.2021 06:28:33</t>
  </si>
  <si>
    <t>05.11.2021 06:28:34</t>
  </si>
  <si>
    <t>05.11.2021 06:28:36</t>
  </si>
  <si>
    <t>05.11.2021 06:31:13</t>
  </si>
  <si>
    <t>05.11.2021 06:31:15</t>
  </si>
  <si>
    <t>05.11.2021 06:31:16</t>
  </si>
  <si>
    <t>05.11.2021 06:31:33</t>
  </si>
  <si>
    <t>05.11.2021 06:31:34</t>
  </si>
  <si>
    <t>05.11.2021 06:31:36</t>
  </si>
  <si>
    <t>05.11.2021 06:31:37</t>
  </si>
  <si>
    <t>05.11.2021 06:31:39</t>
  </si>
  <si>
    <t>05.11.2021 06:32:57</t>
  </si>
  <si>
    <t>05.11.2021 06:32:59</t>
  </si>
  <si>
    <t>05.11.2021 06:33:00</t>
  </si>
  <si>
    <t>05.11.2021 06:33:02</t>
  </si>
  <si>
    <t>05.11.2021 06:33:03</t>
  </si>
  <si>
    <t>05.11.2021 06:35:01</t>
  </si>
  <si>
    <t>05.11.2021 06:35:03</t>
  </si>
  <si>
    <t>05.11.2021 06:35:04</t>
  </si>
  <si>
    <t>05.11.2021 06:35:06</t>
  </si>
  <si>
    <t>05.11.2021 06:35:07</t>
  </si>
  <si>
    <t>05.11.2021 06:35:09</t>
  </si>
  <si>
    <t>05.11.2021 06:35:10</t>
  </si>
  <si>
    <t>05.11.2021 06:36:19</t>
  </si>
  <si>
    <t>05.11.2021 06:36:21</t>
  </si>
  <si>
    <t>05.11.2021 06:36:22</t>
  </si>
  <si>
    <t>05.11.2021 06:36:24</t>
  </si>
  <si>
    <t>05.11.2021 06:36:25</t>
  </si>
  <si>
    <t>05.11.2021 06:36:27</t>
  </si>
  <si>
    <t>05.11.2021 06:36:28</t>
  </si>
  <si>
    <t>05.11.2021 06:36:30</t>
  </si>
  <si>
    <t>05.11.2021 06:36:31</t>
  </si>
  <si>
    <t>05.11.2021 06:36:33</t>
  </si>
  <si>
    <t>05.11.2021 06:36:37</t>
  </si>
  <si>
    <t>05.11.2021 06:38:06</t>
  </si>
  <si>
    <t>05.11.2021 06:38:10</t>
  </si>
  <si>
    <t>05.11.2021 06:38:12</t>
  </si>
  <si>
    <t>05.11.2021 06:38:13</t>
  </si>
  <si>
    <t>05.11.2021 06:38:15</t>
  </si>
  <si>
    <t>05.11.2021 06:38:16</t>
  </si>
  <si>
    <t>05.11.2021 06:38:33</t>
  </si>
  <si>
    <t>05.11.2021 06:38:34</t>
  </si>
  <si>
    <t>05.11.2021 06:38:36</t>
  </si>
  <si>
    <t>05.11.2021 06:38:37</t>
  </si>
  <si>
    <t>05.11.2021 06:38:39</t>
  </si>
  <si>
    <t>05.11.2021 06:38:40</t>
  </si>
  <si>
    <t>05.11.2021 06:38:42</t>
  </si>
  <si>
    <t>05.11.2021 06:38:43</t>
  </si>
  <si>
    <t>05.11.2021 06:39:00</t>
  </si>
  <si>
    <t>05.11.2021 06:39:01</t>
  </si>
  <si>
    <t>05.11.2021 06:39:06</t>
  </si>
  <si>
    <t>05.11.2021 06:39:07</t>
  </si>
  <si>
    <t>05.11.2021 06:39:09</t>
  </si>
  <si>
    <t>05.11.2021 06:39:10</t>
  </si>
  <si>
    <t>05.11.2021 06:39:12</t>
  </si>
  <si>
    <t>05.11.2021 06:39:13</t>
  </si>
  <si>
    <t>05.11.2021 06:41:01</t>
  </si>
  <si>
    <t>05.11.2021 06:42:47</t>
  </si>
  <si>
    <t>05.11.2021 06:42:50</t>
  </si>
  <si>
    <t>05.11.2021 06:42:51</t>
  </si>
  <si>
    <t>05.11.2021 06:42:53</t>
  </si>
  <si>
    <t>05.11.2021 06:42:54</t>
  </si>
  <si>
    <t>05.11.2021 06:42:56</t>
  </si>
  <si>
    <t>05.11.2021 06:42:57</t>
  </si>
  <si>
    <t>05.11.2021 06:47:45</t>
  </si>
  <si>
    <t>05.11.2021 06:47:47</t>
  </si>
  <si>
    <t>05.11.2021 06:47:48</t>
  </si>
  <si>
    <t>05.11.2021 06:47:50</t>
  </si>
  <si>
    <t>05.11.2021 06:48:19</t>
  </si>
  <si>
    <t>05.11.2021 06:48:21</t>
  </si>
  <si>
    <t>05.11.2021 06:48:22</t>
  </si>
  <si>
    <t>05.11.2021 06:48:24</t>
  </si>
  <si>
    <t>05.11.2021 06:48:25</t>
  </si>
  <si>
    <t>05.11.2021 06:48:27</t>
  </si>
  <si>
    <t>05.11.2021 06:48:28</t>
  </si>
  <si>
    <t>05.11.2021 06:48:30</t>
  </si>
  <si>
    <t>05.11.2021 06:50:21</t>
  </si>
  <si>
    <t>05.11.2021 06:50:22</t>
  </si>
  <si>
    <t>05.11.2021 06:50:24</t>
  </si>
  <si>
    <t>05.11.2021 06:50:25</t>
  </si>
  <si>
    <t>05.11.2021 06:50:27</t>
  </si>
  <si>
    <t>05.11.2021 06:50:34</t>
  </si>
  <si>
    <t>05.11.2021 06:50:36</t>
  </si>
  <si>
    <t>05.11.2021 06:50:37</t>
  </si>
  <si>
    <t>05.11.2021 06:50:39</t>
  </si>
  <si>
    <t>05.11.2021 06:50:47</t>
  </si>
  <si>
    <t>05.11.2021 06:50:51</t>
  </si>
  <si>
    <t>05.11.2021 06:50:53</t>
  </si>
  <si>
    <t>05.11.2021 06:50:54</t>
  </si>
  <si>
    <t>05.11.2021 06:50:56</t>
  </si>
  <si>
    <t>05.11.2021 06:50:57</t>
  </si>
  <si>
    <t>05.11.2021 06:51:05</t>
  </si>
  <si>
    <t>05.11.2021 06:51:06</t>
  </si>
  <si>
    <t>05.11.2021 06:51:08</t>
  </si>
  <si>
    <t>05.11.2021 06:51:09</t>
  </si>
  <si>
    <t>05.11.2021 06:51:11</t>
  </si>
  <si>
    <t>05.11.2021 06:51:12</t>
  </si>
  <si>
    <t>05.11.2021 06:51:14</t>
  </si>
  <si>
    <t>05.11.2021 06:53:01</t>
  </si>
  <si>
    <t>05.11.2021 06:53:03</t>
  </si>
  <si>
    <t>05.11.2021 06:53:04</t>
  </si>
  <si>
    <t>05.11.2021 06:53:06</t>
  </si>
  <si>
    <t>05.11.2021 06:53:07</t>
  </si>
  <si>
    <t>05.11.2021 06:53:48</t>
  </si>
  <si>
    <t>05.11.2021 06:53:50</t>
  </si>
  <si>
    <t>05.11.2021 06:53:51</t>
  </si>
  <si>
    <t>05.11.2021 06:53:53</t>
  </si>
  <si>
    <t>05.11.2021 06:54:19</t>
  </si>
  <si>
    <t>05.11.2021 06:54:21</t>
  </si>
  <si>
    <t>05.11.2021 06:54:22</t>
  </si>
  <si>
    <t>05.11.2021 06:54:24</t>
  </si>
  <si>
    <t>05.11.2021 06:54:25</t>
  </si>
  <si>
    <t>05.11.2021 06:54:48</t>
  </si>
  <si>
    <t>05.11.2021 06:54:50</t>
  </si>
  <si>
    <t>05.11.2021 06:54:57</t>
  </si>
  <si>
    <t>05.11.2021 06:54:59</t>
  </si>
  <si>
    <t>05.11.2021 06:56:04</t>
  </si>
  <si>
    <t>05.11.2021 06:56:06</t>
  </si>
  <si>
    <t>05.11.2021 06:56:07</t>
  </si>
  <si>
    <t>05.11.2021 06:56:09</t>
  </si>
  <si>
    <t>05.11.2021 06:56:10</t>
  </si>
  <si>
    <t>05.11.2021 06:56:12</t>
  </si>
  <si>
    <t>05.11.2021 06:56:13</t>
  </si>
  <si>
    <t>05.11.2021 06:56:15</t>
  </si>
  <si>
    <t>05.11.2021 06:56:36</t>
  </si>
  <si>
    <t>05.11.2021 06:56:37</t>
  </si>
  <si>
    <t>05.11.2021 06:56:39</t>
  </si>
  <si>
    <t>05.11.2021 06:56:40</t>
  </si>
  <si>
    <t>05.11.2021 06:56:42</t>
  </si>
  <si>
    <t>05.11.2021 06:58:27</t>
  </si>
  <si>
    <t>05.11.2021 06:58:28</t>
  </si>
  <si>
    <t>05.11.2021 06:58:30</t>
  </si>
  <si>
    <t>05.11.2021 06:58:31</t>
  </si>
  <si>
    <t>05.11.2021 06:58:33</t>
  </si>
  <si>
    <t>05.11.2021 06:58:40</t>
  </si>
  <si>
    <t>05.11.2021 06:58:42</t>
  </si>
  <si>
    <t>05.11.2021 06:58:43</t>
  </si>
  <si>
    <t>05.11.2021 06:58:45</t>
  </si>
  <si>
    <t>05.11.2021 06:58:46</t>
  </si>
  <si>
    <t>05.11.2021 06:59:53</t>
  </si>
  <si>
    <t>05.11.2021 06:59:54</t>
  </si>
  <si>
    <t>05.11.2021 06:59:56</t>
  </si>
  <si>
    <t>05.11.2021 07:00:00</t>
  </si>
  <si>
    <t>05.11.2021 07:00:07</t>
  </si>
  <si>
    <t>05.11.2021 07:00:09</t>
  </si>
  <si>
    <t>05.11.2021 07:00:10</t>
  </si>
  <si>
    <t>05.11.2021 07:00:12</t>
  </si>
  <si>
    <t>05.11.2021 07:00:13</t>
  </si>
  <si>
    <t>05.11.2021 07:02:03</t>
  </si>
  <si>
    <t>05.11.2021 07:02:04</t>
  </si>
  <si>
    <t>05.11.2021 07:02:06</t>
  </si>
  <si>
    <t>05.11.2021 07:02:07</t>
  </si>
  <si>
    <t>05.11.2021 07:02:09</t>
  </si>
  <si>
    <t>05.11.2021 07:02:10</t>
  </si>
  <si>
    <t>05.11.2021 07:02:12</t>
  </si>
  <si>
    <t>05.11.2021 07:02:13</t>
  </si>
  <si>
    <t>05.11.2021 07:02:15</t>
  </si>
  <si>
    <t>05.11.2021 07:02:16</t>
  </si>
  <si>
    <t>05.11.2021 07:02:18</t>
  </si>
  <si>
    <t>05.11.2021 07:02:21</t>
  </si>
  <si>
    <t>05.11.2021 07:02:22</t>
  </si>
  <si>
    <t>05.11.2021 07:03:22</t>
  </si>
  <si>
    <t>05.11.2021 07:03:24</t>
  </si>
  <si>
    <t>05.11.2021 07:03:25</t>
  </si>
  <si>
    <t>05.11.2021 07:03:27</t>
  </si>
  <si>
    <t>05.11.2021 07:03:28</t>
  </si>
  <si>
    <t>05.11.2021 07:04:07</t>
  </si>
  <si>
    <t>05.11.2021 07:04:09</t>
  </si>
  <si>
    <t>05.11.2021 07:04:10</t>
  </si>
  <si>
    <t>05.11.2021 07:04:12</t>
  </si>
  <si>
    <t>05.11.2021 07:04:13</t>
  </si>
  <si>
    <t>05.11.2021 07:04:15</t>
  </si>
  <si>
    <t>05.11.2021 07:04:16</t>
  </si>
  <si>
    <t>05.11.2021 07:04:18</t>
  </si>
  <si>
    <t>05.11.2021 07:04:19</t>
  </si>
  <si>
    <t>05.11.2021 07:04:21</t>
  </si>
  <si>
    <t>05.11.2021 07:06:38</t>
  </si>
  <si>
    <t>05.11.2021 07:06:57</t>
  </si>
  <si>
    <t>05.11.2021 07:07:00</t>
  </si>
  <si>
    <t>05.11.2021 07:07:08</t>
  </si>
  <si>
    <t>05.11.2021 07:07:09</t>
  </si>
  <si>
    <t>05.11.2021 07:07:11</t>
  </si>
  <si>
    <t>05.11.2021 07:07:14</t>
  </si>
  <si>
    <t>05.11.2021 07:07:15</t>
  </si>
  <si>
    <t>05.11.2021 07:07:17</t>
  </si>
  <si>
    <t>05.11.2021 07:07:18</t>
  </si>
  <si>
    <t>05.11.2021 07:07:20</t>
  </si>
  <si>
    <t>05.11.2021 07:07:21</t>
  </si>
  <si>
    <t>05.11.2021 07:07:23</t>
  </si>
  <si>
    <t>05.11.2021 07:07:24</t>
  </si>
  <si>
    <t>05.11.2021 07:08:48</t>
  </si>
  <si>
    <t>05.11.2021 07:13:50</t>
  </si>
  <si>
    <t>05.11.2021 07:13:51</t>
  </si>
  <si>
    <t>05.11.2021 07:14:03</t>
  </si>
  <si>
    <t>05.11.2021 07:14:04</t>
  </si>
  <si>
    <t>05.11.2021 07:14:06</t>
  </si>
  <si>
    <t>05.11.2021 07:14:07</t>
  </si>
  <si>
    <t>05.11.2021 07:14:09</t>
  </si>
  <si>
    <t>05.11.2021 07:14:10</t>
  </si>
  <si>
    <t>05.11.2021 07:14:24</t>
  </si>
  <si>
    <t>05.11.2021 07:14:27</t>
  </si>
  <si>
    <t>05.11.2021 07:14:28</t>
  </si>
  <si>
    <t>05.11.2021 07:14:30</t>
  </si>
  <si>
    <t>05.11.2021 07:14:31</t>
  </si>
  <si>
    <t>05.11.2021 07:14:33</t>
  </si>
  <si>
    <t>05.11.2021 07:14:34</t>
  </si>
  <si>
    <t>05.11.2021 07:14:36</t>
  </si>
  <si>
    <t>05.11.2021 07:14:40</t>
  </si>
  <si>
    <t>05.11.2021 07:14:49</t>
  </si>
  <si>
    <t>05.11.2021 07:14:51</t>
  </si>
  <si>
    <t>05.11.2021 07:14:52</t>
  </si>
  <si>
    <t>05.11.2021 07:14:54</t>
  </si>
  <si>
    <t>05.11.2021 07:14:55</t>
  </si>
  <si>
    <t>05.11.2021 07:14:57</t>
  </si>
  <si>
    <t>05.11.2021 07:14:58</t>
  </si>
  <si>
    <t>05.11.2021 07:15:53</t>
  </si>
  <si>
    <t>05.11.2021 07:15:55</t>
  </si>
  <si>
    <t>05.11.2021 07:15:56</t>
  </si>
  <si>
    <t>05.11.2021 07:15:58</t>
  </si>
  <si>
    <t>05.11.2021 07:15:59</t>
  </si>
  <si>
    <t>05.11.2021 07:16:01</t>
  </si>
  <si>
    <t>05.11.2021 07:16:07</t>
  </si>
  <si>
    <t>05.11.2021 07:16:08</t>
  </si>
  <si>
    <t>05.11.2021 07:16:10</t>
  </si>
  <si>
    <t>05.11.2021 07:16:57</t>
  </si>
  <si>
    <t>05.11.2021 07:16:58</t>
  </si>
  <si>
    <t>05.11.2021 07:17:00</t>
  </si>
  <si>
    <t>05.11.2021 07:17:01</t>
  </si>
  <si>
    <t>05.11.2021 07:17:03</t>
  </si>
  <si>
    <t>05.11.2021 07:17:04</t>
  </si>
  <si>
    <t>05.11.2021 07:17:36</t>
  </si>
  <si>
    <t>05.11.2021 07:17:38</t>
  </si>
  <si>
    <t>05.11.2021 07:17:39</t>
  </si>
  <si>
    <t>05.11.2021 07:17:41</t>
  </si>
  <si>
    <t>05.11.2021 07:17:42</t>
  </si>
  <si>
    <t>05.11.2021 07:17:48</t>
  </si>
  <si>
    <t>05.11.2021 07:17:50</t>
  </si>
  <si>
    <t>05.11.2021 07:17:53</t>
  </si>
  <si>
    <t>05.11.2021 07:17:54</t>
  </si>
  <si>
    <t>05.11.2021 07:17:56</t>
  </si>
  <si>
    <t>05.11.2021 07:19:10</t>
  </si>
  <si>
    <t>05.11.2021 07:19:13</t>
  </si>
  <si>
    <t>05.11.2021 07:19:15</t>
  </si>
  <si>
    <t>05.11.2021 07:19:16</t>
  </si>
  <si>
    <t>05.11.2021 07:19:51</t>
  </si>
  <si>
    <t>05.11.2021 07:19:54</t>
  </si>
  <si>
    <t>05.11.2021 07:19:56</t>
  </si>
  <si>
    <t>05.11.2021 07:19:57</t>
  </si>
  <si>
    <t>05.11.2021 07:19:59</t>
  </si>
  <si>
    <t>05.11.2021 07:20:00</t>
  </si>
  <si>
    <t>05.11.2021 07:21:42</t>
  </si>
  <si>
    <t>05.11.2021 07:21:45</t>
  </si>
  <si>
    <t>05.11.2021 07:21:47</t>
  </si>
  <si>
    <t>05.11.2021 07:21:48</t>
  </si>
  <si>
    <t>05.11.2021 07:21:50</t>
  </si>
  <si>
    <t>05.11.2021 07:21:51</t>
  </si>
  <si>
    <t>05.11.2021 07:22:57</t>
  </si>
  <si>
    <t>05.11.2021 07:22:59</t>
  </si>
  <si>
    <t>05.11.2021 07:23:00</t>
  </si>
  <si>
    <t>05.11.2021 07:23:02</t>
  </si>
  <si>
    <t>05.11.2021 07:23:03</t>
  </si>
  <si>
    <t>05.11.2021 07:23:06</t>
  </si>
  <si>
    <t>05.11.2021 07:23:20</t>
  </si>
  <si>
    <t>05.11.2021 07:23:22</t>
  </si>
  <si>
    <t>05.11.2021 07:23:23</t>
  </si>
  <si>
    <t>05.11.2021 07:23:25</t>
  </si>
  <si>
    <t>05.11.2021 07:23:37</t>
  </si>
  <si>
    <t>05.11.2021 07:23:40</t>
  </si>
  <si>
    <t>05.11.2021 07:23:41</t>
  </si>
  <si>
    <t>05.11.2021 07:23:43</t>
  </si>
  <si>
    <t>05.11.2021 07:23:46</t>
  </si>
  <si>
    <t>05.11.2021 07:23:47</t>
  </si>
  <si>
    <t>05.11.2021 07:23:49</t>
  </si>
  <si>
    <t>05.11.2021 07:23:50</t>
  </si>
  <si>
    <t>05.11.2021 07:23:52</t>
  </si>
  <si>
    <t>05.11.2021 07:24:21</t>
  </si>
  <si>
    <t>05.11.2021 07:24:25</t>
  </si>
  <si>
    <t>05.11.2021 07:24:27</t>
  </si>
  <si>
    <t>05.11.2021 07:24:28</t>
  </si>
  <si>
    <t>05.11.2021 07:24:30</t>
  </si>
  <si>
    <t>05.11.2021 07:24:31</t>
  </si>
  <si>
    <t>05.11.2021 07:24:34</t>
  </si>
  <si>
    <t>05.11.2021 07:24:36</t>
  </si>
  <si>
    <t>05.11.2021 07:24:37</t>
  </si>
  <si>
    <t>05.11.2021 07:24:57</t>
  </si>
  <si>
    <t>05.11.2021 07:24:59</t>
  </si>
  <si>
    <t>05.11.2021 07:25:00</t>
  </si>
  <si>
    <t>05.11.2021 07:25:02</t>
  </si>
  <si>
    <t>05.11.2021 07:25:03</t>
  </si>
  <si>
    <t>05.11.2021 07:25:05</t>
  </si>
  <si>
    <t>05.11.2021 07:25:06</t>
  </si>
  <si>
    <t>05.11.2021 07:25:08</t>
  </si>
  <si>
    <t>05.11.2021 07:25:09</t>
  </si>
  <si>
    <t>05.11.2021 07:25:11</t>
  </si>
  <si>
    <t>05.11.2021 07:25:12</t>
  </si>
  <si>
    <t>05.11.2021 07:25:14</t>
  </si>
  <si>
    <t>05.11.2021 07:25:33</t>
  </si>
  <si>
    <t>05.11.2021 07:25:39</t>
  </si>
  <si>
    <t>05.11.2021 07:25:41</t>
  </si>
  <si>
    <t>05.11.2021 07:25:44</t>
  </si>
  <si>
    <t>05.11.2021 07:25:45</t>
  </si>
  <si>
    <t>05.11.2021 07:26:36</t>
  </si>
  <si>
    <t>05.11.2021 07:26:38</t>
  </si>
  <si>
    <t>05.11.2021 07:26:44</t>
  </si>
  <si>
    <t>05.11.2021 07:26:45</t>
  </si>
  <si>
    <t>05.11.2021 07:26:47</t>
  </si>
  <si>
    <t>05.11.2021 07:27:45</t>
  </si>
  <si>
    <t>05.11.2021 07:27:47</t>
  </si>
  <si>
    <t>05.11.2021 07:27:48</t>
  </si>
  <si>
    <t>05.11.2021 07:27:50</t>
  </si>
  <si>
    <t>05.11.2021 07:27:51</t>
  </si>
  <si>
    <t>05.11.2021 07:27:53</t>
  </si>
  <si>
    <t>05.11.2021 07:27:54</t>
  </si>
  <si>
    <t>05.11.2021 07:27:56</t>
  </si>
  <si>
    <t>05.11.2021 07:28:16</t>
  </si>
  <si>
    <t>05.11.2021 07:28:18</t>
  </si>
  <si>
    <t>05.11.2021 07:28:31</t>
  </si>
  <si>
    <t>05.11.2021 07:28:36</t>
  </si>
  <si>
    <t>05.11.2021 07:28:37</t>
  </si>
  <si>
    <t>05.11.2021 07:28:39</t>
  </si>
  <si>
    <t>05.11.2021 07:28:40</t>
  </si>
  <si>
    <t>05.11.2021 07:28:42</t>
  </si>
  <si>
    <t>05.11.2021 07:28:45</t>
  </si>
  <si>
    <t>05.11.2021 07:28:46</t>
  </si>
  <si>
    <t>05.11.2021 07:28:48</t>
  </si>
  <si>
    <t>05.11.2021 07:28:49</t>
  </si>
  <si>
    <t>05.11.2021 07:28:51</t>
  </si>
  <si>
    <t>05.11.2021 07:28:52</t>
  </si>
  <si>
    <t>05.11.2021 07:28:54</t>
  </si>
  <si>
    <t>05.11.2021 07:28:57</t>
  </si>
  <si>
    <t>05.11.2021 07:28:58</t>
  </si>
  <si>
    <t>05.11.2021 07:29:00</t>
  </si>
  <si>
    <t>05.11.2021 07:29:01</t>
  </si>
  <si>
    <t>05.11.2021 07:29:03</t>
  </si>
  <si>
    <t>05.11.2021 07:29:04</t>
  </si>
  <si>
    <t>05.11.2021 07:29:47</t>
  </si>
  <si>
    <t>05.11.2021 07:29:48</t>
  </si>
  <si>
    <t>05.11.2021 07:29:50</t>
  </si>
  <si>
    <t>05.11.2021 07:29:51</t>
  </si>
  <si>
    <t>05.11.2021 07:29:53</t>
  </si>
  <si>
    <t>05.11.2021 07:31:35</t>
  </si>
  <si>
    <t>05.11.2021 07:31:36</t>
  </si>
  <si>
    <t>05.11.2021 07:31:38</t>
  </si>
  <si>
    <t>05.11.2021 07:31:39</t>
  </si>
  <si>
    <t>05.11.2021 07:31:41</t>
  </si>
  <si>
    <t>05.11.2021 07:31:57</t>
  </si>
  <si>
    <t>05.11.2021 07:32:00</t>
  </si>
  <si>
    <t>05.11.2021 07:32:02</t>
  </si>
  <si>
    <t>05.11.2021 07:32:03</t>
  </si>
  <si>
    <t>05.11.2021 07:32:38</t>
  </si>
  <si>
    <t>05.11.2021 07:32:40</t>
  </si>
  <si>
    <t>05.11.2021 07:32:41</t>
  </si>
  <si>
    <t>05.11.2021 07:32:43</t>
  </si>
  <si>
    <t>05.11.2021 07:33:03</t>
  </si>
  <si>
    <t>05.11.2021 07:33:12</t>
  </si>
  <si>
    <t>05.11.2021 07:33:15</t>
  </si>
  <si>
    <t>05.11.2021 07:34:16</t>
  </si>
  <si>
    <t>05.11.2021 07:34:18</t>
  </si>
  <si>
    <t>05.11.2021 07:34:19</t>
  </si>
  <si>
    <t>05.11.2021 07:34:21</t>
  </si>
  <si>
    <t>05.11.2021 07:34:22</t>
  </si>
  <si>
    <t>05.11.2021 07:34:25</t>
  </si>
  <si>
    <t>05.11.2021 07:34:27</t>
  </si>
  <si>
    <t>05.11.2021 07:34:28</t>
  </si>
  <si>
    <t>05.11.2021 07:34:30</t>
  </si>
  <si>
    <t>05.11.2021 07:34:33</t>
  </si>
  <si>
    <t>05.11.2021 07:34:34</t>
  </si>
  <si>
    <t>05.11.2021 07:34:36</t>
  </si>
  <si>
    <t>05.11.2021 07:34:39</t>
  </si>
  <si>
    <t>05.11.2021 07:34:46</t>
  </si>
  <si>
    <t>05.11.2021 07:34:48</t>
  </si>
  <si>
    <t>05.11.2021 07:34:49</t>
  </si>
  <si>
    <t>05.11.2021 07:34:51</t>
  </si>
  <si>
    <t>05.11.2021 07:34:52</t>
  </si>
  <si>
    <t>05.11.2021 07:35:25</t>
  </si>
  <si>
    <t>05.11.2021 07:35:28</t>
  </si>
  <si>
    <t>05.11.2021 07:35:31</t>
  </si>
  <si>
    <t>05.11.2021 07:35:33</t>
  </si>
  <si>
    <t>05.11.2021 07:35:34</t>
  </si>
  <si>
    <t>05.11.2021 07:35:36</t>
  </si>
  <si>
    <t>05.11.2021 07:37:03</t>
  </si>
  <si>
    <t>05.11.2021 07:37:06</t>
  </si>
  <si>
    <t>05.11.2021 07:37:07</t>
  </si>
  <si>
    <t>05.11.2021 07:37:09</t>
  </si>
  <si>
    <t>05.11.2021 07:37:12</t>
  </si>
  <si>
    <t>05.11.2021 07:37:13</t>
  </si>
  <si>
    <t>05.11.2021 07:37:15</t>
  </si>
  <si>
    <t>05.11.2021 07:37:18</t>
  </si>
  <si>
    <t>05.11.2021 07:37:19</t>
  </si>
  <si>
    <t>05.11.2021 07:37:21</t>
  </si>
  <si>
    <t>05.11.2021 07:37:28</t>
  </si>
  <si>
    <t>05.11.2021 07:37:30</t>
  </si>
  <si>
    <t>05.11.2021 07:37:31</t>
  </si>
  <si>
    <t>05.11.2021 07:37:33</t>
  </si>
  <si>
    <t>05.11.2021 07:37:34</t>
  </si>
  <si>
    <t>05.11.2021 07:37:42</t>
  </si>
  <si>
    <t>05.11.2021 07:37:48</t>
  </si>
  <si>
    <t>05.11.2021 07:37:49</t>
  </si>
  <si>
    <t>05.11.2021 07:37:51</t>
  </si>
  <si>
    <t>05.11.2021 07:37:52</t>
  </si>
  <si>
    <t>05.11.2021 07:37:54</t>
  </si>
  <si>
    <t>05.11.2021 07:37:55</t>
  </si>
  <si>
    <t>05.11.2021 07:37:57</t>
  </si>
  <si>
    <t>05.11.2021 07:38:36</t>
  </si>
  <si>
    <t>05.11.2021 07:38:39</t>
  </si>
  <si>
    <t>05.11.2021 07:38:41</t>
  </si>
  <si>
    <t>05.11.2021 07:38:44</t>
  </si>
  <si>
    <t>05.11.2021 07:38:45</t>
  </si>
  <si>
    <t>05.11.2021 07:38:47</t>
  </si>
  <si>
    <t>05.11.2021 07:38:48</t>
  </si>
  <si>
    <t>05.11.2021 07:38:50</t>
  </si>
  <si>
    <t>05.11.2021 07:38:53</t>
  </si>
  <si>
    <t>05.11.2021 07:38:54</t>
  </si>
  <si>
    <t>05.11.2021 07:38:57</t>
  </si>
  <si>
    <t>05.11.2021 07:38:59</t>
  </si>
  <si>
    <t>05.11.2021 07:39:00</t>
  </si>
  <si>
    <t>05.11.2021 07:39:05</t>
  </si>
  <si>
    <t>05.11.2021 07:39:06</t>
  </si>
  <si>
    <t>05.11.2021 07:40:21</t>
  </si>
  <si>
    <t>05.11.2021 07:40:22</t>
  </si>
  <si>
    <t>05.11.2021 07:40:24</t>
  </si>
  <si>
    <t>05.11.2021 07:40:25</t>
  </si>
  <si>
    <t>05.11.2021 07:40:39</t>
  </si>
  <si>
    <t>05.11.2021 07:40:40</t>
  </si>
  <si>
    <t>05.11.2021 07:41:18</t>
  </si>
  <si>
    <t>05.11.2021 07:41:19</t>
  </si>
  <si>
    <t>05.11.2021 07:41:22</t>
  </si>
  <si>
    <t>05.11.2021 07:41:24</t>
  </si>
  <si>
    <t>05.11.2021 07:41:25</t>
  </si>
  <si>
    <t>05.11.2021 07:41:53</t>
  </si>
  <si>
    <t>05.11.2021 07:41:54</t>
  </si>
  <si>
    <t>05.11.2021 07:41:56</t>
  </si>
  <si>
    <t>05.11.2021 07:41:59</t>
  </si>
  <si>
    <t>05.11.2021 07:42:00</t>
  </si>
  <si>
    <t>05.11.2021 07:42:02</t>
  </si>
  <si>
    <t>05.11.2021 07:42:03</t>
  </si>
  <si>
    <t>05.11.2021 07:42:30</t>
  </si>
  <si>
    <t>05.11.2021 07:42:32</t>
  </si>
  <si>
    <t>05.11.2021 07:42:33</t>
  </si>
  <si>
    <t>05.11.2021 07:42:35</t>
  </si>
  <si>
    <t>05.11.2021 07:42:36</t>
  </si>
  <si>
    <t>05.11.2021 07:42:38</t>
  </si>
  <si>
    <t>05.11.2021 07:42:39</t>
  </si>
  <si>
    <t>05.11.2021 07:42:41</t>
  </si>
  <si>
    <t>05.11.2021 07:42:42</t>
  </si>
  <si>
    <t>05.11.2021 07:42:44</t>
  </si>
  <si>
    <t>05.11.2021 07:42:45</t>
  </si>
  <si>
    <t>05.11.2021 07:43:24</t>
  </si>
  <si>
    <t>05.11.2021 07:43:25</t>
  </si>
  <si>
    <t>05.11.2021 07:43:27</t>
  </si>
  <si>
    <t>05.11.2021 07:43:28</t>
  </si>
  <si>
    <t>05.11.2021 07:43:45</t>
  </si>
  <si>
    <t>05.11.2021 07:43:47</t>
  </si>
  <si>
    <t>05.11.2021 07:43:50</t>
  </si>
  <si>
    <t>05.11.2021 07:43:51</t>
  </si>
  <si>
    <t>05.11.2021 07:45:21</t>
  </si>
  <si>
    <t>05.11.2021 07:45:22</t>
  </si>
  <si>
    <t>05.11.2021 07:45:24</t>
  </si>
  <si>
    <t>05.11.2021 07:45:27</t>
  </si>
  <si>
    <t>05.11.2021 07:45:37</t>
  </si>
  <si>
    <t>05.11.2021 07:45:40</t>
  </si>
  <si>
    <t>05.11.2021 07:45:42</t>
  </si>
  <si>
    <t>05.11.2021 07:45:44</t>
  </si>
  <si>
    <t>05.11.2021 07:45:45</t>
  </si>
  <si>
    <t>05.11.2021 07:45:57</t>
  </si>
  <si>
    <t>05.11.2021 07:45:59</t>
  </si>
  <si>
    <t>05.11.2021 07:46:24</t>
  </si>
  <si>
    <t>05.11.2021 07:46:26</t>
  </si>
  <si>
    <t>05.11.2021 07:46:27</t>
  </si>
  <si>
    <t>05.11.2021 07:46:29</t>
  </si>
  <si>
    <t>05.11.2021 07:47:18</t>
  </si>
  <si>
    <t>05.11.2021 07:47:22</t>
  </si>
  <si>
    <t>05.11.2021 07:47:24</t>
  </si>
  <si>
    <t>05.11.2021 07:47:25</t>
  </si>
  <si>
    <t>05.11.2021 07:47:27</t>
  </si>
  <si>
    <t>05.11.2021 07:47:28</t>
  </si>
  <si>
    <t>05.11.2021 07:47:30</t>
  </si>
  <si>
    <t>05.11.2021 07:47:31</t>
  </si>
  <si>
    <t>05.11.2021 07:47:34</t>
  </si>
  <si>
    <t>05.11.2021 07:47:36</t>
  </si>
  <si>
    <t>05.11.2021 07:47:37</t>
  </si>
  <si>
    <t>05.11.2021 07:47:39</t>
  </si>
  <si>
    <t>05.11.2021 07:49:03</t>
  </si>
  <si>
    <t>05.11.2021 07:49:06</t>
  </si>
  <si>
    <t>05.11.2021 07:49:15</t>
  </si>
  <si>
    <t>05.11.2021 07:49:16</t>
  </si>
  <si>
    <t>05.11.2021 07:49:18</t>
  </si>
  <si>
    <t>05.11.2021 07:49:19</t>
  </si>
  <si>
    <t>05.11.2021 07:49:21</t>
  </si>
  <si>
    <t>05.11.2021 07:49:25</t>
  </si>
  <si>
    <t>05.11.2021 07:49:27</t>
  </si>
  <si>
    <t>05.11.2021 07:49:28</t>
  </si>
  <si>
    <t>05.11.2021 07:49:30</t>
  </si>
  <si>
    <t>05.11.2021 07:49:31</t>
  </si>
  <si>
    <t>05.11.2021 07:49:33</t>
  </si>
  <si>
    <t>05.11.2021 07:49:34</t>
  </si>
  <si>
    <t>05.11.2021 07:49:43</t>
  </si>
  <si>
    <t>05.11.2021 07:49:45</t>
  </si>
  <si>
    <t>05.11.2021 07:49:46</t>
  </si>
  <si>
    <t>05.11.2021 07:49:48</t>
  </si>
  <si>
    <t>05.11.2021 07:49:49</t>
  </si>
  <si>
    <t>05.11.2021 07:51:15</t>
  </si>
  <si>
    <t>05.11.2021 07:51:16</t>
  </si>
  <si>
    <t>05.11.2021 07:51:18</t>
  </si>
  <si>
    <t>05.11.2021 07:51:19</t>
  </si>
  <si>
    <t>05.11.2021 07:51:22</t>
  </si>
  <si>
    <t>05.11.2021 07:51:30</t>
  </si>
  <si>
    <t>05.11.2021 07:51:31</t>
  </si>
  <si>
    <t>05.11.2021 07:51:33</t>
  </si>
  <si>
    <t>05.11.2021 07:51:34</t>
  </si>
  <si>
    <t>05.11.2021 07:51:36</t>
  </si>
  <si>
    <t>05.11.2021 07:51:37</t>
  </si>
  <si>
    <t>05.11.2021 07:51:46</t>
  </si>
  <si>
    <t>05.11.2021 07:51:48</t>
  </si>
  <si>
    <t>05.11.2021 07:51:49</t>
  </si>
  <si>
    <t>05.11.2021 07:51:51</t>
  </si>
  <si>
    <t>05.11.2021 07:51:52</t>
  </si>
  <si>
    <t>05.11.2021 07:51:54</t>
  </si>
  <si>
    <t>05.11.2021 07:51:55</t>
  </si>
  <si>
    <t>05.11.2021 07:52:14</t>
  </si>
  <si>
    <t>05.11.2021 07:52:15</t>
  </si>
  <si>
    <t>05.11.2021 07:52:17</t>
  </si>
  <si>
    <t>05.11.2021 07:52:18</t>
  </si>
  <si>
    <t>05.11.2021 07:52:20</t>
  </si>
  <si>
    <t>05.11.2021 07:52:21</t>
  </si>
  <si>
    <t>05.11.2021 07:52:23</t>
  </si>
  <si>
    <t>05.11.2021 07:52:24</t>
  </si>
  <si>
    <t>05.11.2021 07:52:26</t>
  </si>
  <si>
    <t>05.11.2021 07:52:27</t>
  </si>
  <si>
    <t>05.11.2021 07:52:42</t>
  </si>
  <si>
    <t>05.11.2021 07:52:53</t>
  </si>
  <si>
    <t>05.11.2021 07:52:54</t>
  </si>
  <si>
    <t>05.11.2021 07:52:56</t>
  </si>
  <si>
    <t>05.11.2021 07:52:57</t>
  </si>
  <si>
    <t>05.11.2021 07:53:14</t>
  </si>
  <si>
    <t>05.11.2021 07:53:16</t>
  </si>
  <si>
    <t>05.11.2021 07:53:17</t>
  </si>
  <si>
    <t>05.11.2021 07:53:19</t>
  </si>
  <si>
    <t>05.11.2021 07:53:25</t>
  </si>
  <si>
    <t>05.11.2021 07:53:26</t>
  </si>
  <si>
    <t>05.11.2021 07:53:28</t>
  </si>
  <si>
    <t>05.11.2021 07:53:29</t>
  </si>
  <si>
    <t>05.11.2021 07:53:31</t>
  </si>
  <si>
    <t>05.11.2021 07:54:04</t>
  </si>
  <si>
    <t>05.11.2021 07:54:06</t>
  </si>
  <si>
    <t>05.11.2021 07:54:07</t>
  </si>
  <si>
    <t>05.11.2021 07:54:09</t>
  </si>
  <si>
    <t>05.11.2021 07:54:10</t>
  </si>
  <si>
    <t>05.11.2021 07:54:21</t>
  </si>
  <si>
    <t>05.11.2021 07:54:27</t>
  </si>
  <si>
    <t>05.11.2021 07:54:28</t>
  </si>
  <si>
    <t>05.11.2021 07:54:30</t>
  </si>
  <si>
    <t>05.11.2021 07:54:31</t>
  </si>
  <si>
    <t>05.11.2021 07:54:33</t>
  </si>
  <si>
    <t>05.11.2021 07:54:34</t>
  </si>
  <si>
    <t>05.11.2021 07:54:36</t>
  </si>
  <si>
    <t>05.11.2021 07:55:22</t>
  </si>
  <si>
    <t>05.11.2021 07:55:24</t>
  </si>
  <si>
    <t>05.11.2021 07:55:25</t>
  </si>
  <si>
    <t>05.11.2021 07:55:27</t>
  </si>
  <si>
    <t>05.11.2021 07:57:21</t>
  </si>
  <si>
    <t>05.11.2021 07:57:22</t>
  </si>
  <si>
    <t>05.11.2021 07:57:24</t>
  </si>
  <si>
    <t>05.11.2021 07:57:25</t>
  </si>
  <si>
    <t>05.11.2021 07:57:27</t>
  </si>
  <si>
    <t>05.11.2021 07:57:28</t>
  </si>
  <si>
    <t>05.11.2021 07:59:38</t>
  </si>
  <si>
    <t>05.11.2021 07:59:39</t>
  </si>
  <si>
    <t>05.11.2021 07:59:41</t>
  </si>
  <si>
    <t>05.11.2021 07:59:42</t>
  </si>
  <si>
    <t>05.11.2021 07:59:44</t>
  </si>
  <si>
    <t>05.11.2021 07:59:45</t>
  </si>
  <si>
    <t>05.11.2021 08:00:15</t>
  </si>
  <si>
    <t>05.11.2021 08:00:16</t>
  </si>
  <si>
    <t>05.11.2021 08:00:18</t>
  </si>
  <si>
    <t>05.11.2021 08:00:19</t>
  </si>
  <si>
    <t>05.11.2021 08:00:22</t>
  </si>
  <si>
    <t>05.11.2021 08:00:24</t>
  </si>
  <si>
    <t>05.11.2021 08:00:25</t>
  </si>
  <si>
    <t>05.11.2021 08:00:27</t>
  </si>
  <si>
    <t>05.11.2021 08:00:31</t>
  </si>
  <si>
    <t>05.11.2021 08:00:39</t>
  </si>
  <si>
    <t>05.11.2021 08:00:42</t>
  </si>
  <si>
    <t>05.11.2021 08:00:43</t>
  </si>
  <si>
    <t>05.11.2021 08:00:45</t>
  </si>
  <si>
    <t>05.11.2021 08:00:46</t>
  </si>
  <si>
    <t>05.11.2021 08:00:48</t>
  </si>
  <si>
    <t>05.11.2021 08:00:49</t>
  </si>
  <si>
    <t>05.11.2021 08:00:55</t>
  </si>
  <si>
    <t>05.11.2021 08:00:57</t>
  </si>
  <si>
    <t>05.11.2021 08:01:03</t>
  </si>
  <si>
    <t>05.11.2021 08:01:05</t>
  </si>
  <si>
    <t>05.11.2021 08:01:06</t>
  </si>
  <si>
    <t>05.11.2021 08:01:11</t>
  </si>
  <si>
    <t>05.11.2021 08:01:58</t>
  </si>
  <si>
    <t>05.11.2021 08:01:59</t>
  </si>
  <si>
    <t>05.11.2021 08:02:01</t>
  </si>
  <si>
    <t>05.11.2021 08:02:04</t>
  </si>
  <si>
    <t>05.11.2021 08:02:08</t>
  </si>
  <si>
    <t>05.11.2021 08:02:10</t>
  </si>
  <si>
    <t>05.11.2021 08:02:11</t>
  </si>
  <si>
    <t>05.11.2021 08:02:13</t>
  </si>
  <si>
    <t>05.11.2021 08:02:14</t>
  </si>
  <si>
    <t>05.11.2021 08:02:16</t>
  </si>
  <si>
    <t>05.11.2021 08:02:44</t>
  </si>
  <si>
    <t>05.11.2021 08:02:46</t>
  </si>
  <si>
    <t>05.11.2021 08:02:47</t>
  </si>
  <si>
    <t>05.11.2021 08:02:49</t>
  </si>
  <si>
    <t>05.11.2021 08:02:52</t>
  </si>
  <si>
    <t>05.11.2021 08:02:53</t>
  </si>
  <si>
    <t>05.11.2021 08:02:55</t>
  </si>
  <si>
    <t>05.11.2021 08:02:56</t>
  </si>
  <si>
    <t>05.11.2021 08:03:07</t>
  </si>
  <si>
    <t>05.11.2021 08:03:18</t>
  </si>
  <si>
    <t>05.11.2021 08:05:28</t>
  </si>
  <si>
    <t>05.11.2021 08:05:30</t>
  </si>
  <si>
    <t>05.11.2021 08:05:42</t>
  </si>
  <si>
    <t>05.11.2021 08:05:47</t>
  </si>
  <si>
    <t>05.11.2021 08:05:48</t>
  </si>
  <si>
    <t>05.11.2021 08:05:50</t>
  </si>
  <si>
    <t>05.11.2021 08:05:51</t>
  </si>
  <si>
    <t>05.11.2021 08:05:53</t>
  </si>
  <si>
    <t>05.11.2021 08:05:54</t>
  </si>
  <si>
    <t>05.11.2021 08:05:56</t>
  </si>
  <si>
    <t>05.11.2021 08:05:59</t>
  </si>
  <si>
    <t>05.11.2021 08:06:00</t>
  </si>
  <si>
    <t>05.11.2021 08:06:02</t>
  </si>
  <si>
    <t>05.11.2021 08:06:03</t>
  </si>
  <si>
    <t>05.11.2021 08:06:05</t>
  </si>
  <si>
    <t>05.11.2021 08:06:09</t>
  </si>
  <si>
    <t>05.11.2021 08:06:11</t>
  </si>
  <si>
    <t>05.11.2021 08:06:12</t>
  </si>
  <si>
    <t>05.11.2021 08:06:14</t>
  </si>
  <si>
    <t>05.11.2021 08:06:15</t>
  </si>
  <si>
    <t>05.11.2021 08:06:17</t>
  </si>
  <si>
    <t>05.11.2021 08:07:22</t>
  </si>
  <si>
    <t>05.11.2021 08:07:24</t>
  </si>
  <si>
    <t>05.11.2021 08:07:25</t>
  </si>
  <si>
    <t>05.11.2021 08:07:44</t>
  </si>
  <si>
    <t>05.11.2021 08:07:45</t>
  </si>
  <si>
    <t>05.11.2021 08:07:47</t>
  </si>
  <si>
    <t>05.11.2021 08:07:48</t>
  </si>
  <si>
    <t>05.11.2021 08:07:50</t>
  </si>
  <si>
    <t>05.11.2021 08:07:51</t>
  </si>
  <si>
    <t>05.11.2021 08:07:53</t>
  </si>
  <si>
    <t>05.11.2021 08:07:54</t>
  </si>
  <si>
    <t>05.11.2021 08:07:56</t>
  </si>
  <si>
    <t>05.11.2021 08:08:15</t>
  </si>
  <si>
    <t>05.11.2021 08:08:17</t>
  </si>
  <si>
    <t>05.11.2021 08:08:18</t>
  </si>
  <si>
    <t>05.11.2021 08:08:20</t>
  </si>
  <si>
    <t>05.11.2021 08:08:21</t>
  </si>
  <si>
    <t>05.11.2021 08:08:23</t>
  </si>
  <si>
    <t>05.11.2021 08:08:24</t>
  </si>
  <si>
    <t>05.11.2021 08:08:26</t>
  </si>
  <si>
    <t>05.11.2021 08:08:44</t>
  </si>
  <si>
    <t>05.11.2021 08:08:45</t>
  </si>
  <si>
    <t>05.11.2021 08:08:47</t>
  </si>
  <si>
    <t>05.11.2021 08:08:48</t>
  </si>
  <si>
    <t>05.11.2021 08:08:56</t>
  </si>
  <si>
    <t>05.11.2021 08:08:58</t>
  </si>
  <si>
    <t>05.11.2021 08:08:59</t>
  </si>
  <si>
    <t>05.11.2021 08:09:01</t>
  </si>
  <si>
    <t>05.11.2021 08:09:02</t>
  </si>
  <si>
    <t>05.11.2021 08:09:04</t>
  </si>
  <si>
    <t>05.11.2021 08:09:05</t>
  </si>
  <si>
    <t>05.11.2021 08:09:45</t>
  </si>
  <si>
    <t>05.11.2021 08:09:46</t>
  </si>
  <si>
    <t>05.11.2021 08:09:48</t>
  </si>
  <si>
    <t>05.11.2021 08:09:51</t>
  </si>
  <si>
    <t>05.11.2021 08:09:52</t>
  </si>
  <si>
    <t>05.11.2021 08:11:13</t>
  </si>
  <si>
    <t>05.11.2021 08:11:15</t>
  </si>
  <si>
    <t>05.11.2021 08:11:16</t>
  </si>
  <si>
    <t>05.11.2021 08:11:18</t>
  </si>
  <si>
    <t>05.11.2021 08:11:19</t>
  </si>
  <si>
    <t>05.11.2021 08:11:47</t>
  </si>
  <si>
    <t>05.11.2021 08:12:04</t>
  </si>
  <si>
    <t>05.11.2021 08:12:06</t>
  </si>
  <si>
    <t>05.11.2021 08:12:07</t>
  </si>
  <si>
    <t>05.11.2021 08:12:09</t>
  </si>
  <si>
    <t>05.11.2021 08:12:10</t>
  </si>
  <si>
    <t>05.11.2021 08:12:12</t>
  </si>
  <si>
    <t>05.11.2021 08:12:13</t>
  </si>
  <si>
    <t>05.11.2021 08:12:18</t>
  </si>
  <si>
    <t>05.11.2021 08:12:19</t>
  </si>
  <si>
    <t>05.11.2021 08:12:21</t>
  </si>
  <si>
    <t>05.11.2021 08:12:22</t>
  </si>
  <si>
    <t>05.11.2021 08:12:24</t>
  </si>
  <si>
    <t>05.11.2021 08:12:28</t>
  </si>
  <si>
    <t>05.11.2021 08:12:30</t>
  </si>
  <si>
    <t>05.11.2021 08:12:31</t>
  </si>
  <si>
    <t>05.11.2021 08:12:33</t>
  </si>
  <si>
    <t>05.11.2021 08:12:34</t>
  </si>
  <si>
    <t>05.11.2021 08:12:36</t>
  </si>
  <si>
    <t>05.11.2021 08:12:42</t>
  </si>
  <si>
    <t>05.11.2021 08:12:43</t>
  </si>
  <si>
    <t>05.11.2021 08:12:45</t>
  </si>
  <si>
    <t>05.11.2021 08:12:46</t>
  </si>
  <si>
    <t>05.11.2021 08:12:48</t>
  </si>
  <si>
    <t>05.11.2021 08:12:51</t>
  </si>
  <si>
    <t>05.11.2021 08:12:52</t>
  </si>
  <si>
    <t>05.11.2021 08:12:54</t>
  </si>
  <si>
    <t>05.11.2021 08:12:55</t>
  </si>
  <si>
    <t>05.11.2021 08:12:57</t>
  </si>
  <si>
    <t>05.11.2021 08:12:58</t>
  </si>
  <si>
    <t>05.11.2021 08:13:42</t>
  </si>
  <si>
    <t>05.11.2021 08:13:44</t>
  </si>
  <si>
    <t>05.11.2021 08:13:45</t>
  </si>
  <si>
    <t>05.11.2021 08:13:51</t>
  </si>
  <si>
    <t>05.11.2021 08:13:53</t>
  </si>
  <si>
    <t>05.11.2021 08:13:54</t>
  </si>
  <si>
    <t>05.11.2021 08:13:56</t>
  </si>
  <si>
    <t>05.11.2021 08:14:20</t>
  </si>
  <si>
    <t>05.11.2021 08:14:22</t>
  </si>
  <si>
    <t>05.11.2021 08:14:23</t>
  </si>
  <si>
    <t>05.11.2021 08:14:25</t>
  </si>
  <si>
    <t>05.11.2021 08:14:52</t>
  </si>
  <si>
    <t>05.11.2021 08:14:53</t>
  </si>
  <si>
    <t>05.11.2021 08:14:55</t>
  </si>
  <si>
    <t>05.11.2021 08:14:58</t>
  </si>
  <si>
    <t>05.11.2021 08:15:47</t>
  </si>
  <si>
    <t>05.11.2021 08:17:24</t>
  </si>
  <si>
    <t>05.11.2021 08:17:25</t>
  </si>
  <si>
    <t>05.11.2021 08:17:27</t>
  </si>
  <si>
    <t>05.11.2021 08:17:28</t>
  </si>
  <si>
    <t>05.11.2021 08:17:34</t>
  </si>
  <si>
    <t>05.11.2021 08:17:36</t>
  </si>
  <si>
    <t>05.11.2021 08:17:37</t>
  </si>
  <si>
    <t>05.11.2021 08:17:39</t>
  </si>
  <si>
    <t>05.11.2021 08:17:40</t>
  </si>
  <si>
    <t>05.11.2021 08:17:49</t>
  </si>
  <si>
    <t>05.11.2021 08:17:51</t>
  </si>
  <si>
    <t>05.11.2021 08:17:52</t>
  </si>
  <si>
    <t>05.11.2021 08:18:18</t>
  </si>
  <si>
    <t>05.11.2021 08:18:19</t>
  </si>
  <si>
    <t>05.11.2021 08:18:21</t>
  </si>
  <si>
    <t>05.11.2021 08:18:22</t>
  </si>
  <si>
    <t>05.11.2021 08:18:24</t>
  </si>
  <si>
    <t>05.11.2021 08:18:25</t>
  </si>
  <si>
    <t>05.11.2021 08:18:39</t>
  </si>
  <si>
    <t>05.11.2021 08:18:40</t>
  </si>
  <si>
    <t>05.11.2021 08:18:42</t>
  </si>
  <si>
    <t>05.11.2021 08:18:43</t>
  </si>
  <si>
    <t>05.11.2021 08:19:18</t>
  </si>
  <si>
    <t>05.11.2021 08:19:24</t>
  </si>
  <si>
    <t>05.11.2021 08:19:28</t>
  </si>
  <si>
    <t>05.11.2021 08:19:30</t>
  </si>
  <si>
    <t>05.11.2021 08:19:31</t>
  </si>
  <si>
    <t>05.11.2021 08:19:33</t>
  </si>
  <si>
    <t>05.11.2021 08:19:34</t>
  </si>
  <si>
    <t>05.11.2021 08:19:36</t>
  </si>
  <si>
    <t>05.11.2021 08:19:43</t>
  </si>
  <si>
    <t>05.11.2021 08:19:48</t>
  </si>
  <si>
    <t>05.11.2021 08:19:49</t>
  </si>
  <si>
    <t>05.11.2021 08:19:51</t>
  </si>
  <si>
    <t>05.11.2021 08:19:52</t>
  </si>
  <si>
    <t>05.11.2021 08:19:54</t>
  </si>
  <si>
    <t>05.11.2021 08:19:55</t>
  </si>
  <si>
    <t>05.11.2021 08:20:14</t>
  </si>
  <si>
    <t>05.11.2021 08:20:15</t>
  </si>
  <si>
    <t>05.11.2021 08:20:17</t>
  </si>
  <si>
    <t>05.11.2021 08:20:18</t>
  </si>
  <si>
    <t>05.11.2021 08:20:20</t>
  </si>
  <si>
    <t>05.11.2021 08:20:23</t>
  </si>
  <si>
    <t>05.11.2021 08:20:26</t>
  </si>
  <si>
    <t>05.11.2021 08:20:27</t>
  </si>
  <si>
    <t>05.11.2021 08:20:29</t>
  </si>
  <si>
    <t>05.11.2021 08:21:25</t>
  </si>
  <si>
    <t>05.11.2021 08:21:27</t>
  </si>
  <si>
    <t>05.11.2021 08:21:28</t>
  </si>
  <si>
    <t>05.11.2021 08:21:31</t>
  </si>
  <si>
    <t>05.11.2021 08:21:53</t>
  </si>
  <si>
    <t>05.11.2021 08:21:54</t>
  </si>
  <si>
    <t>05.11.2021 08:21:56</t>
  </si>
  <si>
    <t>05.11.2021 08:21:57</t>
  </si>
  <si>
    <t>05.11.2021 08:21:59</t>
  </si>
  <si>
    <t>05.11.2021 08:22:00</t>
  </si>
  <si>
    <t>05.11.2021 08:22:02</t>
  </si>
  <si>
    <t>05.11.2021 08:22:03</t>
  </si>
  <si>
    <t>05.11.2021 08:22:05</t>
  </si>
  <si>
    <t>05.11.2021 08:22:55</t>
  </si>
  <si>
    <t>05.11.2021 08:22:56</t>
  </si>
  <si>
    <t>05.11.2021 08:22:58</t>
  </si>
  <si>
    <t>05.11.2021 08:22:59</t>
  </si>
  <si>
    <t>05.11.2021 08:23:01</t>
  </si>
  <si>
    <t>05.11.2021 08:23:02</t>
  </si>
  <si>
    <t>05.11.2021 08:23:59</t>
  </si>
  <si>
    <t>05.11.2021 08:24:02</t>
  </si>
  <si>
    <t>05.11.2021 08:24:03</t>
  </si>
  <si>
    <t>05.11.2021 08:24:05</t>
  </si>
  <si>
    <t>05.11.2021 08:24:06</t>
  </si>
  <si>
    <t>05.11.2021 08:24:08</t>
  </si>
  <si>
    <t>05.11.2021 08:25:30</t>
  </si>
  <si>
    <t>05.11.2021 08:25:31</t>
  </si>
  <si>
    <t>05.11.2021 08:25:33</t>
  </si>
  <si>
    <t>05.11.2021 08:25:34</t>
  </si>
  <si>
    <t>05.11.2021 08:25:36</t>
  </si>
  <si>
    <t>05.11.2021 08:25:51</t>
  </si>
  <si>
    <t>05.11.2021 08:25:53</t>
  </si>
  <si>
    <t>05.11.2021 08:25:54</t>
  </si>
  <si>
    <t>05.11.2021 08:25:56</t>
  </si>
  <si>
    <t>05.11.2021 08:26:29</t>
  </si>
  <si>
    <t>05.11.2021 08:26:31</t>
  </si>
  <si>
    <t>05.11.2021 08:26:32</t>
  </si>
  <si>
    <t>05.11.2021 08:26:34</t>
  </si>
  <si>
    <t>05.11.2021 08:26:35</t>
  </si>
  <si>
    <t>05.11.2021 08:26:40</t>
  </si>
  <si>
    <t>05.11.2021 08:26:41</t>
  </si>
  <si>
    <t>05.11.2021 08:26:43</t>
  </si>
  <si>
    <t>05.11.2021 08:26:44</t>
  </si>
  <si>
    <t>05.11.2021 08:26:46</t>
  </si>
  <si>
    <t>05.11.2021 08:26:47</t>
  </si>
  <si>
    <t>05.11.2021 08:26:49</t>
  </si>
  <si>
    <t>05.11.2021 08:28:15</t>
  </si>
  <si>
    <t>05.11.2021 08:28:16</t>
  </si>
  <si>
    <t>05.11.2021 08:28:18</t>
  </si>
  <si>
    <t>05.11.2021 08:28:19</t>
  </si>
  <si>
    <t>05.11.2021 08:29:18</t>
  </si>
  <si>
    <t>05.11.2021 08:29:21</t>
  </si>
  <si>
    <t>05.11.2021 08:29:22</t>
  </si>
  <si>
    <t>05.11.2021 08:29:24</t>
  </si>
  <si>
    <t>05.11.2021 08:29:25</t>
  </si>
  <si>
    <t>05.11.2021 08:29:33</t>
  </si>
  <si>
    <t>05.11.2021 08:29:34</t>
  </si>
  <si>
    <t>05.11.2021 08:29:36</t>
  </si>
  <si>
    <t>05.11.2021 08:29:37</t>
  </si>
  <si>
    <t>05.11.2021 08:29:39</t>
  </si>
  <si>
    <t>05.11.2021 08:29:40</t>
  </si>
  <si>
    <t>05.11.2021 08:29:42</t>
  </si>
  <si>
    <t>05.11.2021 08:30:18</t>
  </si>
  <si>
    <t>05.11.2021 08:30:19</t>
  </si>
  <si>
    <t>05.11.2021 08:30:21</t>
  </si>
  <si>
    <t>05.11.2021 08:30:22</t>
  </si>
  <si>
    <t>05.11.2021 08:30:24</t>
  </si>
  <si>
    <t>05.11.2021 08:30:25</t>
  </si>
  <si>
    <t>05.11.2021 08:30:27</t>
  </si>
  <si>
    <t>05.11.2021 08:31:00</t>
  </si>
  <si>
    <t>05.11.2021 08:31:03</t>
  </si>
  <si>
    <t>05.11.2021 08:31:04</t>
  </si>
  <si>
    <t>05.11.2021 08:31:06</t>
  </si>
  <si>
    <t>05.11.2021 08:31:07</t>
  </si>
  <si>
    <t>05.11.2021 08:32:24</t>
  </si>
  <si>
    <t>05.11.2021 08:32:25</t>
  </si>
  <si>
    <t>05.11.2021 08:32:27</t>
  </si>
  <si>
    <t>05.11.2021 08:32:30</t>
  </si>
  <si>
    <t>05.11.2021 08:33:22</t>
  </si>
  <si>
    <t>05.11.2021 08:34:59</t>
  </si>
  <si>
    <t>05.11.2021 08:35:02</t>
  </si>
  <si>
    <t>05.11.2021 08:35:28</t>
  </si>
  <si>
    <t>05.11.2021 08:35:29</t>
  </si>
  <si>
    <t>05.11.2021 08:35:31</t>
  </si>
  <si>
    <t>05.11.2021 08:35:34</t>
  </si>
  <si>
    <t>05.11.2021 08:36:16</t>
  </si>
  <si>
    <t>05.11.2021 08:36:18</t>
  </si>
  <si>
    <t>05.11.2021 08:36:19</t>
  </si>
  <si>
    <t>05.11.2021 08:36:21</t>
  </si>
  <si>
    <t>05.11.2021 08:36:59</t>
  </si>
  <si>
    <t>05.11.2021 08:37:00</t>
  </si>
  <si>
    <t>05.11.2021 08:37:02</t>
  </si>
  <si>
    <t>05.11.2021 08:37:03</t>
  </si>
  <si>
    <t>05.11.2021 08:37:05</t>
  </si>
  <si>
    <t>05.11.2021 08:37:06</t>
  </si>
  <si>
    <t>05.11.2021 08:37:46</t>
  </si>
  <si>
    <t>05.11.2021 08:37:47</t>
  </si>
  <si>
    <t>05.11.2021 08:37:49</t>
  </si>
  <si>
    <t>05.11.2021 08:38:22</t>
  </si>
  <si>
    <t>05.11.2021 08:38:24</t>
  </si>
  <si>
    <t>05.11.2021 08:38:25</t>
  </si>
  <si>
    <t>05.11.2021 08:38:27</t>
  </si>
  <si>
    <t>05.11.2021 08:38:28</t>
  </si>
  <si>
    <t>05.11.2021 08:38:30</t>
  </si>
  <si>
    <t>05.11.2021 08:40:12</t>
  </si>
  <si>
    <t>05.11.2021 08:40:13</t>
  </si>
  <si>
    <t>05.11.2021 08:40:15</t>
  </si>
  <si>
    <t>05.11.2021 08:40:16</t>
  </si>
  <si>
    <t>05.11.2021 08:40:18</t>
  </si>
  <si>
    <t>05.11.2021 08:40:19</t>
  </si>
  <si>
    <t>05.11.2021 08:40:21</t>
  </si>
  <si>
    <t>05.11.2021 08:41:10</t>
  </si>
  <si>
    <t>05.11.2021 08:41:12</t>
  </si>
  <si>
    <t>05.11.2021 08:41:13</t>
  </si>
  <si>
    <t>05.11.2021 08:41:15</t>
  </si>
  <si>
    <t>05.11.2021 08:41:16</t>
  </si>
  <si>
    <t>05.11.2021 08:41:18</t>
  </si>
  <si>
    <t>05.11.2021 08:41:36</t>
  </si>
  <si>
    <t>05.11.2021 08:41:37</t>
  </si>
  <si>
    <t>05.11.2021 08:41:39</t>
  </si>
  <si>
    <t>05.11.2021 08:41:40</t>
  </si>
  <si>
    <t>05.11.2021 08:41:42</t>
  </si>
  <si>
    <t>05.11.2021 08:42:16</t>
  </si>
  <si>
    <t>05.11.2021 08:42:18</t>
  </si>
  <si>
    <t>05.11.2021 08:42:19</t>
  </si>
  <si>
    <t>05.11.2021 08:42:21</t>
  </si>
  <si>
    <t>05.11.2021 08:42:24</t>
  </si>
  <si>
    <t>05.11.2021 08:42:44</t>
  </si>
  <si>
    <t>05.11.2021 08:42:45</t>
  </si>
  <si>
    <t>05.11.2021 08:42:47</t>
  </si>
  <si>
    <t>05.11.2021 08:42:48</t>
  </si>
  <si>
    <t>05.11.2021 08:42:50</t>
  </si>
  <si>
    <t>05.11.2021 08:42:51</t>
  </si>
  <si>
    <t>05.11.2021 08:42:53</t>
  </si>
  <si>
    <t>05.11.2021 08:42:54</t>
  </si>
  <si>
    <t>05.11.2021 08:42:56</t>
  </si>
  <si>
    <t>05.11.2021 08:43:32</t>
  </si>
  <si>
    <t>05.11.2021 08:43:33</t>
  </si>
  <si>
    <t>05.11.2021 08:43:35</t>
  </si>
  <si>
    <t>05.11.2021 08:43:37</t>
  </si>
  <si>
    <t>05.11.2021 08:43:38</t>
  </si>
  <si>
    <t>05.11.2021 08:43:41</t>
  </si>
  <si>
    <t>05.11.2021 08:44:25</t>
  </si>
  <si>
    <t>05.11.2021 08:44:27</t>
  </si>
  <si>
    <t>05.11.2021 08:44:28</t>
  </si>
  <si>
    <t>05.11.2021 08:44:30</t>
  </si>
  <si>
    <t>05.11.2021 08:44:31</t>
  </si>
  <si>
    <t>05.11.2021 08:46:15</t>
  </si>
  <si>
    <t>05.11.2021 08:46:18</t>
  </si>
  <si>
    <t>05.11.2021 08:46:19</t>
  </si>
  <si>
    <t>05.11.2021 08:47:12</t>
  </si>
  <si>
    <t>05.11.2021 08:47:13</t>
  </si>
  <si>
    <t>05.11.2021 08:47:15</t>
  </si>
  <si>
    <t>05.11.2021 08:47:16</t>
  </si>
  <si>
    <t>05.11.2021 08:47:18</t>
  </si>
  <si>
    <t>05.11.2021 08:47:41</t>
  </si>
  <si>
    <t>05.11.2021 08:47:42</t>
  </si>
  <si>
    <t>05.11.2021 08:47:44</t>
  </si>
  <si>
    <t>05.11.2021 08:47:45</t>
  </si>
  <si>
    <t>05.11.2021 08:47:47</t>
  </si>
  <si>
    <t>05.11.2021 08:47:48</t>
  </si>
  <si>
    <t>05.11.2021 08:47:50</t>
  </si>
  <si>
    <t>05.11.2021 08:47:51</t>
  </si>
  <si>
    <t>05.11.2021 08:47:53</t>
  </si>
  <si>
    <t>05.11.2021 08:48:00</t>
  </si>
  <si>
    <t>05.11.2021 08:48:01</t>
  </si>
  <si>
    <t>05.11.2021 08:48:03</t>
  </si>
  <si>
    <t>05.11.2021 08:48:04</t>
  </si>
  <si>
    <t>05.11.2021 08:48:06</t>
  </si>
  <si>
    <t>05.11.2021 08:48:22</t>
  </si>
  <si>
    <t>05.11.2021 08:48:25</t>
  </si>
  <si>
    <t>05.11.2021 08:48:27</t>
  </si>
  <si>
    <t>05.11.2021 08:48:28</t>
  </si>
  <si>
    <t>05.11.2021 08:48:30</t>
  </si>
  <si>
    <t>05.11.2021 08:48:31</t>
  </si>
  <si>
    <t>05.11.2021 08:48:43</t>
  </si>
  <si>
    <t>05.11.2021 08:48:45</t>
  </si>
  <si>
    <t>05.11.2021 08:48:46</t>
  </si>
  <si>
    <t>05.11.2021 08:48:48</t>
  </si>
  <si>
    <t>05.11.2021 08:48:49</t>
  </si>
  <si>
    <t>05.11.2021 08:48:51</t>
  </si>
  <si>
    <t>05.11.2021 08:48:52</t>
  </si>
  <si>
    <t>05.11.2021 08:48:54</t>
  </si>
  <si>
    <t>05.11.2021 08:49:01</t>
  </si>
  <si>
    <t>05.11.2021 08:49:16</t>
  </si>
  <si>
    <t>05.11.2021 08:49:18</t>
  </si>
  <si>
    <t>05.11.2021 08:49:19</t>
  </si>
  <si>
    <t>05.11.2021 08:49:21</t>
  </si>
  <si>
    <t>05.11.2021 08:49:48</t>
  </si>
  <si>
    <t>05.11.2021 08:49:50</t>
  </si>
  <si>
    <t>05.11.2021 08:50:56</t>
  </si>
  <si>
    <t>05.11.2021 08:50:57</t>
  </si>
  <si>
    <t>05.11.2021 08:50:59</t>
  </si>
  <si>
    <t>05.11.2021 08:51:00</t>
  </si>
  <si>
    <t>05.11.2021 08:51:02</t>
  </si>
  <si>
    <t>05.11.2021 08:51:03</t>
  </si>
  <si>
    <t>05.11.2021 08:51:05</t>
  </si>
  <si>
    <t>05.11.2021 08:52:03</t>
  </si>
  <si>
    <t>05.11.2021 08:52:04</t>
  </si>
  <si>
    <t>05.11.2021 08:52:07</t>
  </si>
  <si>
    <t>05.11.2021 08:52:09</t>
  </si>
  <si>
    <t>05.11.2021 08:52:36</t>
  </si>
  <si>
    <t>05.11.2021 08:52:37</t>
  </si>
  <si>
    <t>05.11.2021 08:52:39</t>
  </si>
  <si>
    <t>05.11.2021 08:52:40</t>
  </si>
  <si>
    <t>05.11.2021 08:52:42</t>
  </si>
  <si>
    <t>05.11.2021 08:52:43</t>
  </si>
  <si>
    <t>05.11.2021 08:52:46</t>
  </si>
  <si>
    <t>05.11.2021 08:52:48</t>
  </si>
  <si>
    <t>05.11.2021 08:52:49</t>
  </si>
  <si>
    <t>05.11.2021 08:52:51</t>
  </si>
  <si>
    <t>05.11.2021 08:53:13</t>
  </si>
  <si>
    <t>05.11.2021 08:53:15</t>
  </si>
  <si>
    <t>05.11.2021 08:53:16</t>
  </si>
  <si>
    <t>05.11.2021 08:54:42</t>
  </si>
  <si>
    <t>05.11.2021 08:57:13</t>
  </si>
  <si>
    <t>05.11.2021 08:57:27</t>
  </si>
  <si>
    <t>05.11.2021 08:57:28</t>
  </si>
  <si>
    <t>05.11.2021 08:57:30</t>
  </si>
  <si>
    <t>05.11.2021 08:57:31</t>
  </si>
  <si>
    <t>05.11.2021 08:57:33</t>
  </si>
  <si>
    <t>05.11.2021 08:58:33</t>
  </si>
  <si>
    <t>05.11.2021 08:58:35</t>
  </si>
  <si>
    <t>05.11.2021 08:58:36</t>
  </si>
  <si>
    <t>05.11.2021 08:58:38</t>
  </si>
  <si>
    <t>05.11.2021 08:58:59</t>
  </si>
  <si>
    <t>05.11.2021 08:59:00</t>
  </si>
  <si>
    <t>05.11.2021 08:59:02</t>
  </si>
  <si>
    <t>05.11.2021 08:59:03</t>
  </si>
  <si>
    <t>05.11.2021 09:00:59</t>
  </si>
  <si>
    <t>05.11.2021 09:01:00</t>
  </si>
  <si>
    <t>05.11.2021 09:01:02</t>
  </si>
  <si>
    <t>05.11.2021 09:01:03</t>
  </si>
  <si>
    <t>05.11.2021 09:01:05</t>
  </si>
  <si>
    <t>05.11.2021 09:01:06</t>
  </si>
  <si>
    <t>05.11.2021 09:01:11</t>
  </si>
  <si>
    <t>05.11.2021 09:01:14</t>
  </si>
  <si>
    <t>05.11.2021 09:04:13</t>
  </si>
  <si>
    <t>05.11.2021 09:04:18</t>
  </si>
  <si>
    <t>05.11.2021 09:04:19</t>
  </si>
  <si>
    <t>05.11.2021 09:04:22</t>
  </si>
  <si>
    <t>05.11.2021 09:04:27</t>
  </si>
  <si>
    <t>05.11.2021 09:04:28</t>
  </si>
  <si>
    <t>05.11.2021 09:04:30</t>
  </si>
  <si>
    <t>05.11.2021 09:04:31</t>
  </si>
  <si>
    <t>05.11.2021 09:04:33</t>
  </si>
  <si>
    <t>05.11.2021 09:04:34</t>
  </si>
  <si>
    <t>05.11.2021 09:05:24</t>
  </si>
  <si>
    <t>05.11.2021 09:05:31</t>
  </si>
  <si>
    <t>05.11.2021 09:05:33</t>
  </si>
  <si>
    <t>05.11.2021 09:05:34</t>
  </si>
  <si>
    <t>05.11.2021 09:05:36</t>
  </si>
  <si>
    <t>05.11.2021 09:05:37</t>
  </si>
  <si>
    <t>05.11.2021 09:05:48</t>
  </si>
  <si>
    <t>05.11.2021 09:05:50</t>
  </si>
  <si>
    <t>05.11.2021 09:05:51</t>
  </si>
  <si>
    <t>05.11.2021 09:05:53</t>
  </si>
  <si>
    <t>05.11.2021 09:05:54</t>
  </si>
  <si>
    <t>05.11.2021 09:06:01</t>
  </si>
  <si>
    <t>05.11.2021 09:06:03</t>
  </si>
  <si>
    <t>05.11.2021 09:06:04</t>
  </si>
  <si>
    <t>05.11.2021 09:06:06</t>
  </si>
  <si>
    <t>05.11.2021 09:06:07</t>
  </si>
  <si>
    <t>05.11.2021 09:06:09</t>
  </si>
  <si>
    <t>05.11.2021 09:06:30</t>
  </si>
  <si>
    <t>05.11.2021 09:06:31</t>
  </si>
  <si>
    <t>05.11.2021 09:06:33</t>
  </si>
  <si>
    <t>05.11.2021 09:06:34</t>
  </si>
  <si>
    <t>05.11.2021 09:06:36</t>
  </si>
  <si>
    <t>05.11.2021 09:06:43</t>
  </si>
  <si>
    <t>05.11.2021 09:07:25</t>
  </si>
  <si>
    <t>05.11.2021 09:07:27</t>
  </si>
  <si>
    <t>05.11.2021 09:07:30</t>
  </si>
  <si>
    <t>05.11.2021 09:07:31</t>
  </si>
  <si>
    <t>05.11.2021 09:07:33</t>
  </si>
  <si>
    <t>05.11.2021 09:07:34</t>
  </si>
  <si>
    <t>05.11.2021 09:07:37</t>
  </si>
  <si>
    <t>05.11.2021 09:07:39</t>
  </si>
  <si>
    <t>05.11.2021 09:07:40</t>
  </si>
  <si>
    <t>05.11.2021 09:07:42</t>
  </si>
  <si>
    <t>05.11.2021 09:07:43</t>
  </si>
  <si>
    <t>05.11.2021 09:08:35</t>
  </si>
  <si>
    <t>05.11.2021 09:08:36</t>
  </si>
  <si>
    <t>05.11.2021 09:08:38</t>
  </si>
  <si>
    <t>05.11.2021 09:09:54</t>
  </si>
  <si>
    <t>05.11.2021 09:09:56</t>
  </si>
  <si>
    <t>05.11.2021 09:09:57</t>
  </si>
  <si>
    <t>05.11.2021 09:09:59</t>
  </si>
  <si>
    <t>05.11.2021 09:10:00</t>
  </si>
  <si>
    <t>05.11.2021 09:10:02</t>
  </si>
  <si>
    <t>05.11.2021 09:10:03</t>
  </si>
  <si>
    <t>05.11.2021 09:10:08</t>
  </si>
  <si>
    <t>05.11.2021 09:10:37</t>
  </si>
  <si>
    <t>05.11.2021 09:11:25</t>
  </si>
  <si>
    <t>05.11.2021 09:11:27</t>
  </si>
  <si>
    <t>05.11.2021 09:11:28</t>
  </si>
  <si>
    <t>05.11.2021 09:11:30</t>
  </si>
  <si>
    <t>05.11.2021 09:11:39</t>
  </si>
  <si>
    <t>05.11.2021 09:11:41</t>
  </si>
  <si>
    <t>05.11.2021 09:12:04</t>
  </si>
  <si>
    <t>05.11.2021 09:12:06</t>
  </si>
  <si>
    <t>05.11.2021 09:12:07</t>
  </si>
  <si>
    <t>05.11.2021 09:12:09</t>
  </si>
  <si>
    <t>05.11.2021 09:12:12</t>
  </si>
  <si>
    <t>05.11.2021 09:12:16</t>
  </si>
  <si>
    <t>05.11.2021 09:12:21</t>
  </si>
  <si>
    <t>05.11.2021 09:12:34</t>
  </si>
  <si>
    <t>05.11.2021 09:12:36</t>
  </si>
  <si>
    <t>05.11.2021 09:12:37</t>
  </si>
  <si>
    <t>05.11.2021 09:12:39</t>
  </si>
  <si>
    <t>05.11.2021 09:13:39</t>
  </si>
  <si>
    <t>05.11.2021 09:13:42</t>
  </si>
  <si>
    <t>05.11.2021 09:13:44</t>
  </si>
  <si>
    <t>05.11.2021 09:13:45</t>
  </si>
  <si>
    <t>05.11.2021 09:13:47</t>
  </si>
  <si>
    <t>05.11.2021 09:14:18</t>
  </si>
  <si>
    <t>05.11.2021 09:14:19</t>
  </si>
  <si>
    <t>05.11.2021 09:14:21</t>
  </si>
  <si>
    <t>05.11.2021 09:14:22</t>
  </si>
  <si>
    <t>05.11.2021 09:14:50</t>
  </si>
  <si>
    <t>05.11.2021 09:14:53</t>
  </si>
  <si>
    <t>05.11.2021 09:14:54</t>
  </si>
  <si>
    <t>05.11.2021 09:14:56</t>
  </si>
  <si>
    <t>05.11.2021 09:14:57</t>
  </si>
  <si>
    <t>05.11.2021 09:14:59</t>
  </si>
  <si>
    <t>05.11.2021 09:15:00</t>
  </si>
  <si>
    <t>05.11.2021 09:16:07</t>
  </si>
  <si>
    <t>05.11.2021 09:16:10</t>
  </si>
  <si>
    <t>05.11.2021 09:16:12</t>
  </si>
  <si>
    <t>05.11.2021 09:16:13</t>
  </si>
  <si>
    <t>05.11.2021 09:17:42</t>
  </si>
  <si>
    <t>05.11.2021 09:17:48</t>
  </si>
  <si>
    <t>05.11.2021 09:17:50</t>
  </si>
  <si>
    <t>05.11.2021 09:17:51</t>
  </si>
  <si>
    <t>05.11.2021 09:17:54</t>
  </si>
  <si>
    <t>05.11.2021 09:17:56</t>
  </si>
  <si>
    <t>05.11.2021 09:17:57</t>
  </si>
  <si>
    <t>05.11.2021 09:17:59</t>
  </si>
  <si>
    <t>05.11.2021 09:18:00</t>
  </si>
  <si>
    <t>05.11.2021 09:18:02</t>
  </si>
  <si>
    <t>05.11.2021 09:18:03</t>
  </si>
  <si>
    <t>05.11.2021 09:18:05</t>
  </si>
  <si>
    <t>05.11.2021 09:18:06</t>
  </si>
  <si>
    <t>05.11.2021 09:18:08</t>
  </si>
  <si>
    <t>05.11.2021 09:18:43</t>
  </si>
  <si>
    <t>05.11.2021 09:18:44</t>
  </si>
  <si>
    <t>05.11.2021 09:18:46</t>
  </si>
  <si>
    <t>05.11.2021 09:19:12</t>
  </si>
  <si>
    <t>05.11.2021 09:19:13</t>
  </si>
  <si>
    <t>05.11.2021 09:19:15</t>
  </si>
  <si>
    <t>05.11.2021 09:19:16</t>
  </si>
  <si>
    <t>05.11.2021 09:19:18</t>
  </si>
  <si>
    <t>05.11.2021 09:19:24</t>
  </si>
  <si>
    <t>05.11.2021 09:19:25</t>
  </si>
  <si>
    <t>05.11.2021 09:19:28</t>
  </si>
  <si>
    <t>05.11.2021 09:19:30</t>
  </si>
  <si>
    <t>05.11.2021 09:19:31</t>
  </si>
  <si>
    <t>05.11.2021 09:19:33</t>
  </si>
  <si>
    <t>05.11.2021 09:19:34</t>
  </si>
  <si>
    <t>05.11.2021 09:19:36</t>
  </si>
  <si>
    <t>05.11.2021 09:19:49</t>
  </si>
  <si>
    <t>05.11.2021 09:19:51</t>
  </si>
  <si>
    <t>05.11.2021 09:19:52</t>
  </si>
  <si>
    <t>05.11.2021 09:19:54</t>
  </si>
  <si>
    <t>05.11.2021 09:19:55</t>
  </si>
  <si>
    <t>05.11.2021 09:20:03</t>
  </si>
  <si>
    <t>05.11.2021 09:20:04</t>
  </si>
  <si>
    <t>05.11.2021 09:20:06</t>
  </si>
  <si>
    <t>05.11.2021 09:20:07</t>
  </si>
  <si>
    <t>05.11.2021 09:20:09</t>
  </si>
  <si>
    <t>05.11.2021 09:20:10</t>
  </si>
  <si>
    <t>05.11.2021 09:21:21</t>
  </si>
  <si>
    <t>05.11.2021 09:21:27</t>
  </si>
  <si>
    <t>05.11.2021 09:21:28</t>
  </si>
  <si>
    <t>05.11.2021 09:21:30</t>
  </si>
  <si>
    <t>05.11.2021 09:21:31</t>
  </si>
  <si>
    <t>05.11.2021 09:21:33</t>
  </si>
  <si>
    <t>05.11.2021 09:22:13</t>
  </si>
  <si>
    <t>05.11.2021 09:22:15</t>
  </si>
  <si>
    <t>05.11.2021 09:22:16</t>
  </si>
  <si>
    <t>05.11.2021 09:22:19</t>
  </si>
  <si>
    <t>05.11.2021 09:22:25</t>
  </si>
  <si>
    <t>05.11.2021 09:23:21</t>
  </si>
  <si>
    <t>05.11.2021 09:23:22</t>
  </si>
  <si>
    <t>05.11.2021 09:23:28</t>
  </si>
  <si>
    <t>05.11.2021 09:23:30</t>
  </si>
  <si>
    <t>05.11.2021 09:23:31</t>
  </si>
  <si>
    <t>05.11.2021 09:23:56</t>
  </si>
  <si>
    <t>05.11.2021 09:23:57</t>
  </si>
  <si>
    <t>05.11.2021 09:23:59</t>
  </si>
  <si>
    <t>05.11.2021 09:24:09</t>
  </si>
  <si>
    <t>05.11.2021 09:24:11</t>
  </si>
  <si>
    <t>05.11.2021 09:24:12</t>
  </si>
  <si>
    <t>05.11.2021 09:24:14</t>
  </si>
  <si>
    <t>05.11.2021 09:24:35</t>
  </si>
  <si>
    <t>05.11.2021 09:24:36</t>
  </si>
  <si>
    <t>05.11.2021 09:24:38</t>
  </si>
  <si>
    <t>05.11.2021 09:24:39</t>
  </si>
  <si>
    <t>05.11.2021 09:24:41</t>
  </si>
  <si>
    <t>05.11.2021 09:24:42</t>
  </si>
  <si>
    <t>05.11.2021 09:25:22</t>
  </si>
  <si>
    <t>05.11.2021 09:25:24</t>
  </si>
  <si>
    <t>05.11.2021 09:25:25</t>
  </si>
  <si>
    <t>05.11.2021 09:25:28</t>
  </si>
  <si>
    <t>05.11.2021 09:25:31</t>
  </si>
  <si>
    <t>05.11.2021 09:25:33</t>
  </si>
  <si>
    <t>05.11.2021 09:25:34</t>
  </si>
  <si>
    <t>05.11.2021 09:25:36</t>
  </si>
  <si>
    <t>05.11.2021 09:26:03</t>
  </si>
  <si>
    <t>05.11.2021 09:26:04</t>
  </si>
  <si>
    <t>05.11.2021 09:26:06</t>
  </si>
  <si>
    <t>05.11.2021 09:26:07</t>
  </si>
  <si>
    <t>05.11.2021 09:26:09</t>
  </si>
  <si>
    <t>05.11.2021 09:26:10</t>
  </si>
  <si>
    <t>05.11.2021 09:26:12</t>
  </si>
  <si>
    <t>05.11.2021 09:26:42</t>
  </si>
  <si>
    <t>05.11.2021 09:26:44</t>
  </si>
  <si>
    <t>05.11.2021 09:26:45</t>
  </si>
  <si>
    <t>05.11.2021 09:27:03</t>
  </si>
  <si>
    <t>05.11.2021 09:27:04</t>
  </si>
  <si>
    <t>05.11.2021 09:27:06</t>
  </si>
  <si>
    <t>05.11.2021 09:27:07</t>
  </si>
  <si>
    <t>05.11.2021 09:27:09</t>
  </si>
  <si>
    <t>05.11.2021 09:27:37</t>
  </si>
  <si>
    <t>05.11.2021 09:30:16</t>
  </si>
  <si>
    <t>05.11.2021 09:30:24</t>
  </si>
  <si>
    <t>05.11.2021 09:30:27</t>
  </si>
  <si>
    <t>05.11.2021 09:30:28</t>
  </si>
  <si>
    <t>05.11.2021 09:30:30</t>
  </si>
  <si>
    <t>05.11.2021 09:30:31</t>
  </si>
  <si>
    <t>05.11.2021 09:30:33</t>
  </si>
  <si>
    <t>05.11.2021 09:30:34</t>
  </si>
  <si>
    <t>05.11.2021 09:30:36</t>
  </si>
  <si>
    <t>05.11.2021 09:30:37</t>
  </si>
  <si>
    <t>05.11.2021 09:30:42</t>
  </si>
  <si>
    <t>05.11.2021 09:30:51</t>
  </si>
  <si>
    <t>05.11.2021 09:31:12</t>
  </si>
  <si>
    <t>05.11.2021 09:31:13</t>
  </si>
  <si>
    <t>05.11.2021 09:31:15</t>
  </si>
  <si>
    <t>05.11.2021 09:31:16</t>
  </si>
  <si>
    <t>05.11.2021 09:31:27</t>
  </si>
  <si>
    <t>05.11.2021 09:31:54</t>
  </si>
  <si>
    <t>05.11.2021 09:31:56</t>
  </si>
  <si>
    <t>05.11.2021 09:32:12</t>
  </si>
  <si>
    <t>05.11.2021 09:32:15</t>
  </si>
  <si>
    <t>05.11.2021 09:32:16</t>
  </si>
  <si>
    <t>05.11.2021 09:32:19</t>
  </si>
  <si>
    <t>05.11.2021 09:32:21</t>
  </si>
  <si>
    <t>05.11.2021 09:32:22</t>
  </si>
  <si>
    <t>05.11.2021 09:32:24</t>
  </si>
  <si>
    <t>05.11.2021 09:34:00</t>
  </si>
  <si>
    <t>05.11.2021 09:34:01</t>
  </si>
  <si>
    <t>05.11.2021 09:34:03</t>
  </si>
  <si>
    <t>05.11.2021 09:34:07</t>
  </si>
  <si>
    <t>05.11.2021 09:34:10</t>
  </si>
  <si>
    <t>05.11.2021 09:34:19</t>
  </si>
  <si>
    <t>05.11.2021 09:34:21</t>
  </si>
  <si>
    <t>05.11.2021 09:34:22</t>
  </si>
  <si>
    <t>05.11.2021 09:34:24</t>
  </si>
  <si>
    <t>05.11.2021 09:34:37</t>
  </si>
  <si>
    <t>05.11.2021 09:35:07</t>
  </si>
  <si>
    <t>05.11.2021 09:35:10</t>
  </si>
  <si>
    <t>05.11.2021 09:35:22</t>
  </si>
  <si>
    <t>05.11.2021 09:35:30</t>
  </si>
  <si>
    <t>05.11.2021 09:35:31</t>
  </si>
  <si>
    <t>05.11.2021 09:35:36</t>
  </si>
  <si>
    <t>05.11.2021 09:35:37</t>
  </si>
  <si>
    <t>05.11.2021 09:35:39</t>
  </si>
  <si>
    <t>05.11.2021 09:35:40</t>
  </si>
  <si>
    <t>05.11.2021 09:35:43</t>
  </si>
  <si>
    <t>05.11.2021 09:35:45</t>
  </si>
  <si>
    <t>05.11.2021 09:35:46</t>
  </si>
  <si>
    <t>05.11.2021 09:35:48</t>
  </si>
  <si>
    <t>05.11.2021 09:35:49</t>
  </si>
  <si>
    <t>05.11.2021 09:35:51</t>
  </si>
  <si>
    <t>05.11.2021 09:35:52</t>
  </si>
  <si>
    <t>05.11.2021 09:35:54</t>
  </si>
  <si>
    <t>05.11.2021 09:35:55</t>
  </si>
  <si>
    <t>05.11.2021 09:36:00</t>
  </si>
  <si>
    <t>05.11.2021 09:36:48</t>
  </si>
  <si>
    <t>05.11.2021 09:36:50</t>
  </si>
  <si>
    <t>05.11.2021 09:36:51</t>
  </si>
  <si>
    <t>05.11.2021 09:36:53</t>
  </si>
  <si>
    <t>05.11.2021 09:36:54</t>
  </si>
  <si>
    <t>05.11.2021 09:39:13</t>
  </si>
  <si>
    <t>05.11.2021 09:39:15</t>
  </si>
  <si>
    <t>05.11.2021 09:39:19</t>
  </si>
  <si>
    <t>05.11.2021 09:39:22</t>
  </si>
  <si>
    <t>05.11.2021 09:39:24</t>
  </si>
  <si>
    <t>05.11.2021 09:39:25</t>
  </si>
  <si>
    <t>05.11.2021 09:39:27</t>
  </si>
  <si>
    <t>05.11.2021 09:39:28</t>
  </si>
  <si>
    <t>05.11.2021 09:39:51</t>
  </si>
  <si>
    <t>05.11.2021 09:39:54</t>
  </si>
  <si>
    <t>05.11.2021 09:39:56</t>
  </si>
  <si>
    <t>05.11.2021 09:39:57</t>
  </si>
  <si>
    <t>05.11.2021 09:39:59</t>
  </si>
  <si>
    <t>05.11.2021 09:40:00</t>
  </si>
  <si>
    <t>05.11.2021 09:40:02</t>
  </si>
  <si>
    <t>05.11.2021 09:40:03</t>
  </si>
  <si>
    <t>05.11.2021 09:41:33</t>
  </si>
  <si>
    <t>05.11.2021 09:41:34</t>
  </si>
  <si>
    <t>05.11.2021 09:41:36</t>
  </si>
  <si>
    <t>05.11.2021 09:41:37</t>
  </si>
  <si>
    <t>05.11.2021 09:41:39</t>
  </si>
  <si>
    <t>05.11.2021 09:41:41</t>
  </si>
  <si>
    <t>05.11.2021 09:41:51</t>
  </si>
  <si>
    <t>05.11.2021 09:42:16</t>
  </si>
  <si>
    <t>05.11.2021 09:42:19</t>
  </si>
  <si>
    <t>05.11.2021 09:42:21</t>
  </si>
  <si>
    <t>05.11.2021 09:42:22</t>
  </si>
  <si>
    <t>05.11.2021 09:42:24</t>
  </si>
  <si>
    <t>05.11.2021 09:42:27</t>
  </si>
  <si>
    <t>05.11.2021 09:42:28</t>
  </si>
  <si>
    <t>05.11.2021 09:42:30</t>
  </si>
  <si>
    <t>05.11.2021 09:42:31</t>
  </si>
  <si>
    <t>05.11.2021 09:43:38</t>
  </si>
  <si>
    <t>05.11.2021 09:43:39</t>
  </si>
  <si>
    <t>05.11.2021 09:43:42</t>
  </si>
  <si>
    <t>05.11.2021 09:43:47</t>
  </si>
  <si>
    <t>05.11.2021 09:43:48</t>
  </si>
  <si>
    <t>05.11.2021 09:43:50</t>
  </si>
  <si>
    <t>05.11.2021 09:43:51</t>
  </si>
  <si>
    <t>05.11.2021 09:43:54</t>
  </si>
  <si>
    <t>05.11.2021 09:43:56</t>
  </si>
  <si>
    <t>05.11.2021 09:43:57</t>
  </si>
  <si>
    <t>05.11.2021 09:43:59</t>
  </si>
  <si>
    <t>05.11.2021 09:44:00</t>
  </si>
  <si>
    <t>05.11.2021 09:44:02</t>
  </si>
  <si>
    <t>05.11.2021 09:44:03</t>
  </si>
  <si>
    <t>05.11.2021 09:44:05</t>
  </si>
  <si>
    <t>05.11.2021 09:44:06</t>
  </si>
  <si>
    <t>05.11.2021 09:44:17</t>
  </si>
  <si>
    <t>05.11.2021 09:44:18</t>
  </si>
  <si>
    <t>05.11.2021 09:44:53</t>
  </si>
  <si>
    <t>05.11.2021 09:44:55</t>
  </si>
  <si>
    <t>05.11.2021 09:44:56</t>
  </si>
  <si>
    <t>05.11.2021 09:44:58</t>
  </si>
  <si>
    <t>05.11.2021 09:44:59</t>
  </si>
  <si>
    <t>05.11.2021 09:45:01</t>
  </si>
  <si>
    <t>05.11.2021 09:45:10</t>
  </si>
  <si>
    <t>05.11.2021 09:45:11</t>
  </si>
  <si>
    <t>05.11.2021 09:45:13</t>
  </si>
  <si>
    <t>05.11.2021 09:45:14</t>
  </si>
  <si>
    <t>05.11.2021 09:45:16</t>
  </si>
  <si>
    <t>05.11.2021 09:45:17</t>
  </si>
  <si>
    <t>05.11.2021 09:45:19</t>
  </si>
  <si>
    <t>05.11.2021 09:45:20</t>
  </si>
  <si>
    <t>05.11.2021 09:45:22</t>
  </si>
  <si>
    <t>05.11.2021 09:45:23</t>
  </si>
  <si>
    <t>05.11.2021 09:45:26</t>
  </si>
  <si>
    <t>05.11.2021 09:45:28</t>
  </si>
  <si>
    <t>05.11.2021 09:45:29</t>
  </si>
  <si>
    <t>05.11.2021 09:45:31</t>
  </si>
  <si>
    <t>05.11.2021 09:47:41</t>
  </si>
  <si>
    <t>05.11.2021 09:47:42</t>
  </si>
  <si>
    <t>05.11.2021 09:47:44</t>
  </si>
  <si>
    <t>05.11.2021 09:47:45</t>
  </si>
  <si>
    <t>05.11.2021 09:47:47</t>
  </si>
  <si>
    <t>05.11.2021 09:47:51</t>
  </si>
  <si>
    <t>05.11.2021 09:48:04</t>
  </si>
  <si>
    <t>05.11.2021 09:48:06</t>
  </si>
  <si>
    <t>05.11.2021 09:48:07</t>
  </si>
  <si>
    <t>05.11.2021 09:48:09</t>
  </si>
  <si>
    <t>05.11.2021 09:48:10</t>
  </si>
  <si>
    <t>05.11.2021 09:48:13</t>
  </si>
  <si>
    <t>05.11.2021 09:48:42</t>
  </si>
  <si>
    <t>05.11.2021 09:48:44</t>
  </si>
  <si>
    <t>05.11.2021 09:48:45</t>
  </si>
  <si>
    <t>05.11.2021 09:48:47</t>
  </si>
  <si>
    <t>05.11.2021 09:48:48</t>
  </si>
  <si>
    <t>05.11.2021 09:48:50</t>
  </si>
  <si>
    <t>05.11.2021 09:48:51</t>
  </si>
  <si>
    <t>05.11.2021 09:48:53</t>
  </si>
  <si>
    <t>05.11.2021 09:49:31</t>
  </si>
  <si>
    <t>05.11.2021 09:49:34</t>
  </si>
  <si>
    <t>05.11.2021 09:49:36</t>
  </si>
  <si>
    <t>05.11.2021 09:49:37</t>
  </si>
  <si>
    <t>05.11.2021 09:49:39</t>
  </si>
  <si>
    <t>05.11.2021 09:49:40</t>
  </si>
  <si>
    <t>05.11.2021 09:49:42</t>
  </si>
  <si>
    <t>05.11.2021 09:49:43</t>
  </si>
  <si>
    <t>05.11.2021 09:49:45</t>
  </si>
  <si>
    <t>05.11.2021 09:49:46</t>
  </si>
  <si>
    <t>05.11.2021 09:49:48</t>
  </si>
  <si>
    <t>05.11.2021 09:50:22</t>
  </si>
  <si>
    <t>05.11.2021 09:50:54</t>
  </si>
  <si>
    <t>05.11.2021 09:50:56</t>
  </si>
  <si>
    <t>05.11.2021 09:50:57</t>
  </si>
  <si>
    <t>05.11.2021 09:50:59</t>
  </si>
  <si>
    <t>05.11.2021 09:51:00</t>
  </si>
  <si>
    <t>05.11.2021 09:51:28</t>
  </si>
  <si>
    <t>05.11.2021 09:51:29</t>
  </si>
  <si>
    <t>05.11.2021 09:51:31</t>
  </si>
  <si>
    <t>05.11.2021 09:51:32</t>
  </si>
  <si>
    <t>05.11.2021 09:51:34</t>
  </si>
  <si>
    <t>05.11.2021 09:51:35</t>
  </si>
  <si>
    <t>05.11.2021 09:51:37</t>
  </si>
  <si>
    <t>05.11.2021 09:51:38</t>
  </si>
  <si>
    <t>05.11.2021 09:51:53</t>
  </si>
  <si>
    <t>05.11.2021 09:52:01</t>
  </si>
  <si>
    <t>05.11.2021 09:52:03</t>
  </si>
  <si>
    <t>05.11.2021 09:52:04</t>
  </si>
  <si>
    <t>05.11.2021 09:52:06</t>
  </si>
  <si>
    <t>05.11.2021 09:52:07</t>
  </si>
  <si>
    <t>05.11.2021 09:52:09</t>
  </si>
  <si>
    <t>05.11.2021 09:52:10</t>
  </si>
  <si>
    <t>05.11.2021 09:52:22</t>
  </si>
  <si>
    <t>05.11.2021 09:52:24</t>
  </si>
  <si>
    <t>05.11.2021 09:52:25</t>
  </si>
  <si>
    <t>05.11.2021 09:52:27</t>
  </si>
  <si>
    <t>05.11.2021 09:52:28</t>
  </si>
  <si>
    <t>05.11.2021 09:52:30</t>
  </si>
  <si>
    <t>05.11.2021 09:52:40</t>
  </si>
  <si>
    <t>05.11.2021 09:52:45</t>
  </si>
  <si>
    <t>05.11.2021 09:52:46</t>
  </si>
  <si>
    <t>05.11.2021 09:52:48</t>
  </si>
  <si>
    <t>05.11.2021 09:52:49</t>
  </si>
  <si>
    <t>05.11.2021 09:52:51</t>
  </si>
  <si>
    <t>05.11.2021 09:52:54</t>
  </si>
  <si>
    <t>05.11.2021 09:53:44</t>
  </si>
  <si>
    <t>05.11.2021 09:53:47</t>
  </si>
  <si>
    <t>05.11.2021 09:53:48</t>
  </si>
  <si>
    <t>05.11.2021 09:53:50</t>
  </si>
  <si>
    <t>05.11.2021 09:53:51</t>
  </si>
  <si>
    <t>05.11.2021 09:54:54</t>
  </si>
  <si>
    <t>05.11.2021 09:55:00</t>
  </si>
  <si>
    <t>05.11.2021 09:55:22</t>
  </si>
  <si>
    <t>05.11.2021 09:55:24</t>
  </si>
  <si>
    <t>05.11.2021 09:55:25</t>
  </si>
  <si>
    <t>05.11.2021 09:55:27</t>
  </si>
  <si>
    <t>05.11.2021 09:56:38</t>
  </si>
  <si>
    <t>05.11.2021 09:56:44</t>
  </si>
  <si>
    <t>05.11.2021 09:56:45</t>
  </si>
  <si>
    <t>05.11.2021 09:56:48</t>
  </si>
  <si>
    <t>05.11.2021 09:56:50</t>
  </si>
  <si>
    <t>05.11.2021 09:56:51</t>
  </si>
  <si>
    <t>05.11.2021 09:57:25</t>
  </si>
  <si>
    <t>05.11.2021 09:57:27</t>
  </si>
  <si>
    <t>05.11.2021 09:57:33</t>
  </si>
  <si>
    <t>05.11.2021 09:57:36</t>
  </si>
  <si>
    <t>05.11.2021 09:57:37</t>
  </si>
  <si>
    <t>05.11.2021 09:57:41</t>
  </si>
  <si>
    <t>05.11.2021 09:57:44</t>
  </si>
  <si>
    <t>05.11.2021 09:57:53</t>
  </si>
  <si>
    <t>05.11.2021 09:57:54</t>
  </si>
  <si>
    <t>05.11.2021 09:57:56</t>
  </si>
  <si>
    <t>05.11.2021 09:57:57</t>
  </si>
  <si>
    <t>05.11.2021 09:57:59</t>
  </si>
  <si>
    <t>05.11.2021 09:58:00</t>
  </si>
  <si>
    <t>05.11.2021 09:58:02</t>
  </si>
  <si>
    <t>05.11.2021 09:58:03</t>
  </si>
  <si>
    <t>05.11.2021 09:58:05</t>
  </si>
  <si>
    <t>05.11.2021 09:58:08</t>
  </si>
  <si>
    <t>05.11.2021 09:58:14</t>
  </si>
  <si>
    <t>05.11.2021 09:58:15</t>
  </si>
  <si>
    <t>05.11.2021 09:58:17</t>
  </si>
  <si>
    <t>05.11.2021 09:58:18</t>
  </si>
  <si>
    <t>05.11.2021 09:58:21</t>
  </si>
  <si>
    <t>05.11.2021 09:58:23</t>
  </si>
  <si>
    <t>05.11.2021 09:58:24</t>
  </si>
  <si>
    <t>05.11.2021 09:58:26</t>
  </si>
  <si>
    <t>05.11.2021 09:58:27</t>
  </si>
  <si>
    <t>05.11.2021 09:58:29</t>
  </si>
  <si>
    <t>05.11.2021 09:58:30</t>
  </si>
  <si>
    <t>05.11.2021 09:58:32</t>
  </si>
  <si>
    <t>05.11.2021 09:59:19</t>
  </si>
  <si>
    <t>05.11.2021 09:59:21</t>
  </si>
  <si>
    <t>05.11.2021 09:59:22</t>
  </si>
  <si>
    <t>05.11.2021 09:59:24</t>
  </si>
  <si>
    <t>05.11.2021 09:59:25</t>
  </si>
  <si>
    <t>05.11.2021 09:59:27</t>
  </si>
  <si>
    <t>05.11.2021 09:59:28</t>
  </si>
  <si>
    <t>05.11.2021 09:59:33</t>
  </si>
  <si>
    <t>05.11.2021 10:00:35</t>
  </si>
  <si>
    <t>05.11.2021 10:00:36</t>
  </si>
  <si>
    <t>05.11.2021 10:00:44</t>
  </si>
  <si>
    <t>05.11.2021 10:00:45</t>
  </si>
  <si>
    <t>05.11.2021 10:00:47</t>
  </si>
  <si>
    <t>05.11.2021 10:00:48</t>
  </si>
  <si>
    <t>05.11.2021 10:00:50</t>
  </si>
  <si>
    <t>05.11.2021 10:00:51</t>
  </si>
  <si>
    <t>05.11.2021 10:00:53</t>
  </si>
  <si>
    <t>05.11.2021 10:00:54</t>
  </si>
  <si>
    <t>05.11.2021 10:00:56</t>
  </si>
  <si>
    <t>05.11.2021 10:00:57</t>
  </si>
  <si>
    <t>05.11.2021 10:00:59</t>
  </si>
  <si>
    <t>05.11.2021 10:01:00</t>
  </si>
  <si>
    <t>05.11.2021 10:01:02</t>
  </si>
  <si>
    <t>05.11.2021 10:01:03</t>
  </si>
  <si>
    <t>05.11.2021 10:01:05</t>
  </si>
  <si>
    <t>05.11.2021 10:01:06</t>
  </si>
  <si>
    <t>05.11.2021 10:01:08</t>
  </si>
  <si>
    <t>05.11.2021 10:01:09</t>
  </si>
  <si>
    <t>05.11.2021 10:01:21</t>
  </si>
  <si>
    <t>05.11.2021 10:01:23</t>
  </si>
  <si>
    <t>05.11.2021 10:01:30</t>
  </si>
  <si>
    <t>05.11.2021 10:02:38</t>
  </si>
  <si>
    <t>05.11.2021 10:02:39</t>
  </si>
  <si>
    <t>05.11.2021 10:02:41</t>
  </si>
  <si>
    <t>05.11.2021 10:02:42</t>
  </si>
  <si>
    <t>05.11.2021 10:02:44</t>
  </si>
  <si>
    <t>05.11.2021 10:02:45</t>
  </si>
  <si>
    <t>05.11.2021 10:04:07</t>
  </si>
  <si>
    <t>05.11.2021 10:04:09</t>
  </si>
  <si>
    <t>05.11.2021 10:04:10</t>
  </si>
  <si>
    <t>05.11.2021 10:04:12</t>
  </si>
  <si>
    <t>05.11.2021 10:04:13</t>
  </si>
  <si>
    <t>05.11.2021 10:04:15</t>
  </si>
  <si>
    <t>05.11.2021 10:04:21</t>
  </si>
  <si>
    <t>05.11.2021 10:04:24</t>
  </si>
  <si>
    <t>05.11.2021 10:04:25</t>
  </si>
  <si>
    <t>05.11.2021 10:04:27</t>
  </si>
  <si>
    <t>05.11.2021 10:04:28</t>
  </si>
  <si>
    <t>05.11.2021 10:04:30</t>
  </si>
  <si>
    <t>05.11.2021 10:04:33</t>
  </si>
  <si>
    <t>05.11.2021 10:05:57</t>
  </si>
  <si>
    <t>05.11.2021 10:05:59</t>
  </si>
  <si>
    <t>05.11.2021 10:06:03</t>
  </si>
  <si>
    <t>05.11.2021 10:06:05</t>
  </si>
  <si>
    <t>05.11.2021 10:06:06</t>
  </si>
  <si>
    <t>05.11.2021 10:06:08</t>
  </si>
  <si>
    <t>05.11.2021 10:06:09</t>
  </si>
  <si>
    <t>05.11.2021 10:07:38</t>
  </si>
  <si>
    <t>05.11.2021 10:07:39</t>
  </si>
  <si>
    <t>05.11.2021 10:07:41</t>
  </si>
  <si>
    <t>05.11.2021 10:09:27</t>
  </si>
  <si>
    <t>05.11.2021 10:09:44</t>
  </si>
  <si>
    <t>05.11.2021 10:09:45</t>
  </si>
  <si>
    <t>05.11.2021 10:09:47</t>
  </si>
  <si>
    <t>05.11.2021 10:09:48</t>
  </si>
  <si>
    <t>05.11.2021 10:09:50</t>
  </si>
  <si>
    <t>05.11.2021 10:09:51</t>
  </si>
  <si>
    <t>05.11.2021 10:09:53</t>
  </si>
  <si>
    <t>05.11.2021 10:09:57</t>
  </si>
  <si>
    <t>05.11.2021 10:11:12</t>
  </si>
  <si>
    <t>05.11.2021 10:11:13</t>
  </si>
  <si>
    <t>05.11.2021 10:11:15</t>
  </si>
  <si>
    <t>05.11.2021 10:11:16</t>
  </si>
  <si>
    <t>05.11.2021 10:11:18</t>
  </si>
  <si>
    <t>05.11.2021 10:12:04</t>
  </si>
  <si>
    <t>05.11.2021 10:12:06</t>
  </si>
  <si>
    <t>05.11.2021 10:12:07</t>
  </si>
  <si>
    <t>05.11.2021 10:12:09</t>
  </si>
  <si>
    <t>05.11.2021 10:12:10</t>
  </si>
  <si>
    <t>05.11.2021 10:12:12</t>
  </si>
  <si>
    <t>05.11.2021 10:12:15</t>
  </si>
  <si>
    <t>05.11.2021 10:12:16</t>
  </si>
  <si>
    <t>05.11.2021 10:12:19</t>
  </si>
  <si>
    <t>05.11.2021 10:12:37</t>
  </si>
  <si>
    <t>05.11.2021 10:12:39</t>
  </si>
  <si>
    <t>05.11.2021 10:13:09</t>
  </si>
  <si>
    <t>05.11.2021 10:13:10</t>
  </si>
  <si>
    <t>05.11.2021 10:13:12</t>
  </si>
  <si>
    <t>05.11.2021 10:13:15</t>
  </si>
  <si>
    <t>05.11.2021 10:13:21</t>
  </si>
  <si>
    <t>05.11.2021 10:13:25</t>
  </si>
  <si>
    <t>05.11.2021 10:13:27</t>
  </si>
  <si>
    <t>05.11.2021 10:13:28</t>
  </si>
  <si>
    <t>05.11.2021 10:13:31</t>
  </si>
  <si>
    <t>05.11.2021 10:13:37</t>
  </si>
  <si>
    <t>05.11.2021 10:14:28</t>
  </si>
  <si>
    <t>05.11.2021 10:14:30</t>
  </si>
  <si>
    <t>05.11.2021 10:14:31</t>
  </si>
  <si>
    <t>05.11.2021 10:14:33</t>
  </si>
  <si>
    <t>05.11.2021 10:14:34</t>
  </si>
  <si>
    <t>05.11.2021 10:15:22</t>
  </si>
  <si>
    <t>05.11.2021 10:15:25</t>
  </si>
  <si>
    <t>05.11.2021 10:15:27</t>
  </si>
  <si>
    <t>05.11.2021 10:15:31</t>
  </si>
  <si>
    <t>05.11.2021 10:15:34</t>
  </si>
  <si>
    <t>05.11.2021 10:15:36</t>
  </si>
  <si>
    <t>05.11.2021 10:15:37</t>
  </si>
  <si>
    <t>05.11.2021 10:15:39</t>
  </si>
  <si>
    <t>05.11.2021 10:16:09</t>
  </si>
  <si>
    <t>05.11.2021 10:16:10</t>
  </si>
  <si>
    <t>05.11.2021 10:16:12</t>
  </si>
  <si>
    <t>05.11.2021 10:16:13</t>
  </si>
  <si>
    <t>05.11.2021 10:16:27</t>
  </si>
  <si>
    <t>05.11.2021 10:16:28</t>
  </si>
  <si>
    <t>05.11.2021 10:16:48</t>
  </si>
  <si>
    <t>05.11.2021 10:16:50</t>
  </si>
  <si>
    <t>05.11.2021 10:16:51</t>
  </si>
  <si>
    <t>05.11.2021 10:16:53</t>
  </si>
  <si>
    <t>05.11.2021 10:17:01</t>
  </si>
  <si>
    <t>05.11.2021 10:17:03</t>
  </si>
  <si>
    <t>05.11.2021 10:17:04</t>
  </si>
  <si>
    <t>05.11.2021 10:17:06</t>
  </si>
  <si>
    <t>05.11.2021 10:17:07</t>
  </si>
  <si>
    <t>05.11.2021 10:17:09</t>
  </si>
  <si>
    <t>05.11.2021 10:17:10</t>
  </si>
  <si>
    <t>05.11.2021 10:18:21</t>
  </si>
  <si>
    <t>05.11.2021 10:18:22</t>
  </si>
  <si>
    <t>05.11.2021 10:18:24</t>
  </si>
  <si>
    <t>05.11.2021 10:18:25</t>
  </si>
  <si>
    <t>05.11.2021 10:18:27</t>
  </si>
  <si>
    <t>05.11.2021 10:18:28</t>
  </si>
  <si>
    <t>05.11.2021 10:18:30</t>
  </si>
  <si>
    <t>05.11.2021 10:18:31</t>
  </si>
  <si>
    <t>05.11.2021 10:18:33</t>
  </si>
  <si>
    <t>05.11.2021 10:18:54</t>
  </si>
  <si>
    <t>05.11.2021 10:18:56</t>
  </si>
  <si>
    <t>05.11.2021 10:18:57</t>
  </si>
  <si>
    <t>05.11.2021 10:18:59</t>
  </si>
  <si>
    <t>05.11.2021 10:19:06</t>
  </si>
  <si>
    <t>05.11.2021 10:19:08</t>
  </si>
  <si>
    <t>05.11.2021 10:19:11</t>
  </si>
  <si>
    <t>05.11.2021 10:19:33</t>
  </si>
  <si>
    <t>05.11.2021 10:19:35</t>
  </si>
  <si>
    <t>05.11.2021 10:19:38</t>
  </si>
  <si>
    <t>05.11.2021 10:20:41</t>
  </si>
  <si>
    <t>05.11.2021 10:20:42</t>
  </si>
  <si>
    <t>05.11.2021 10:20:44</t>
  </si>
  <si>
    <t>05.11.2021 10:20:45</t>
  </si>
  <si>
    <t>05.11.2021 10:20:47</t>
  </si>
  <si>
    <t>05.11.2021 10:20:51</t>
  </si>
  <si>
    <t>05.11.2021 10:21:56</t>
  </si>
  <si>
    <t>05.11.2021 10:21:57</t>
  </si>
  <si>
    <t>05.11.2021 10:21:59</t>
  </si>
  <si>
    <t>05.11.2021 10:22:00</t>
  </si>
  <si>
    <t>05.11.2021 10:22:02</t>
  </si>
  <si>
    <t>05.11.2021 10:22:05</t>
  </si>
  <si>
    <t>05.11.2021 10:22:06</t>
  </si>
  <si>
    <t>05.11.2021 10:22:08</t>
  </si>
  <si>
    <t>05.11.2021 10:22:11</t>
  </si>
  <si>
    <t>05.11.2021 10:22:12</t>
  </si>
  <si>
    <t>05.11.2021 10:22:18</t>
  </si>
  <si>
    <t>05.11.2021 10:22:23</t>
  </si>
  <si>
    <t>05.11.2021 10:22:24</t>
  </si>
  <si>
    <t>05.11.2021 10:22:26</t>
  </si>
  <si>
    <t>05.11.2021 10:22:27</t>
  </si>
  <si>
    <t>05.11.2021 10:22:29</t>
  </si>
  <si>
    <t>05.11.2021 10:22:30</t>
  </si>
  <si>
    <t>05.11.2021 10:22:32</t>
  </si>
  <si>
    <t>05.11.2021 10:22:33</t>
  </si>
  <si>
    <t>05.11.2021 10:22:35</t>
  </si>
  <si>
    <t>05.11.2021 10:22:36</t>
  </si>
  <si>
    <t>05.11.2021 10:22:38</t>
  </si>
  <si>
    <t>05.11.2021 10:23:03</t>
  </si>
  <si>
    <t>05.11.2021 10:23:04</t>
  </si>
  <si>
    <t>05.11.2021 10:23:06</t>
  </si>
  <si>
    <t>05.11.2021 10:23:07</t>
  </si>
  <si>
    <t>05.11.2021 10:23:09</t>
  </si>
  <si>
    <t>05.11.2021 10:23:10</t>
  </si>
  <si>
    <t>05.11.2021 10:25:19</t>
  </si>
  <si>
    <t>05.11.2021 10:26:24</t>
  </si>
  <si>
    <t>05.11.2021 10:26:25</t>
  </si>
  <si>
    <t>05.11.2021 10:26:27</t>
  </si>
  <si>
    <t>05.11.2021 10:26:28</t>
  </si>
  <si>
    <t>05.11.2021 10:26:30</t>
  </si>
  <si>
    <t>05.11.2021 10:26:31</t>
  </si>
  <si>
    <t>05.11.2021 10:26:33</t>
  </si>
  <si>
    <t>05.11.2021 10:29:24</t>
  </si>
  <si>
    <t>05.11.2021 10:29:25</t>
  </si>
  <si>
    <t>05.11.2021 10:29:27</t>
  </si>
  <si>
    <t>05.11.2021 10:29:28</t>
  </si>
  <si>
    <t>05.11.2021 10:29:30</t>
  </si>
  <si>
    <t>05.11.2021 10:29:31</t>
  </si>
  <si>
    <t>05.11.2021 10:29:33</t>
  </si>
  <si>
    <t>05.11.2021 10:29:34</t>
  </si>
  <si>
    <t>05.11.2021 10:29:36</t>
  </si>
  <si>
    <t>05.11.2021 10:29:37</t>
  </si>
  <si>
    <t>05.11.2021 10:29:39</t>
  </si>
  <si>
    <t>05.11.2021 10:29:40</t>
  </si>
  <si>
    <t>05.11.2021 10:33:21</t>
  </si>
  <si>
    <t>05.11.2021 10:33:22</t>
  </si>
  <si>
    <t>05.11.2021 10:33:24</t>
  </si>
  <si>
    <t>05.11.2021 10:33:25</t>
  </si>
  <si>
    <t>05.11.2021 10:33:27</t>
  </si>
  <si>
    <t>05.11.2021 10:33:28</t>
  </si>
  <si>
    <t>05.11.2021 10:33:30</t>
  </si>
  <si>
    <t>05.11.2021 10:33:40</t>
  </si>
  <si>
    <t>05.11.2021 10:33:46</t>
  </si>
  <si>
    <t>05.11.2021 10:33:48</t>
  </si>
  <si>
    <t>05.11.2021 10:33:49</t>
  </si>
  <si>
    <t>05.11.2021 10:33:51</t>
  </si>
  <si>
    <t>05.11.2021 10:33:52</t>
  </si>
  <si>
    <t>05.11.2021 10:33:54</t>
  </si>
  <si>
    <t>05.11.2021 10:35:41</t>
  </si>
  <si>
    <t>05.11.2021 10:35:42</t>
  </si>
  <si>
    <t>05.11.2021 10:35:44</t>
  </si>
  <si>
    <t>05.11.2021 10:35:45</t>
  </si>
  <si>
    <t>05.11.2021 10:35:47</t>
  </si>
  <si>
    <t>05.11.2021 10:36:04</t>
  </si>
  <si>
    <t>05.11.2021 10:36:06</t>
  </si>
  <si>
    <t>05.11.2021 10:36:07</t>
  </si>
  <si>
    <t>05.11.2021 10:37:35</t>
  </si>
  <si>
    <t>05.11.2021 10:37:39</t>
  </si>
  <si>
    <t>05.11.2021 10:37:41</t>
  </si>
  <si>
    <t>05.11.2021 10:37:42</t>
  </si>
  <si>
    <t>05.11.2021 10:37:44</t>
  </si>
  <si>
    <t>05.11.2021 10:37:45</t>
  </si>
  <si>
    <t>05.11.2021 10:37:47</t>
  </si>
  <si>
    <t>05.11.2021 10:38:54</t>
  </si>
  <si>
    <t>05.11.2021 10:38:56</t>
  </si>
  <si>
    <t>05.11.2021 10:38:57</t>
  </si>
  <si>
    <t>05.11.2021 10:38:59</t>
  </si>
  <si>
    <t>05.11.2021 10:39:00</t>
  </si>
  <si>
    <t>05.11.2021 10:39:02</t>
  </si>
  <si>
    <t>05.11.2021 10:39:03</t>
  </si>
  <si>
    <t>05.11.2021 10:39:43</t>
  </si>
  <si>
    <t>05.11.2021 10:39:44</t>
  </si>
  <si>
    <t>05.11.2021 10:39:46</t>
  </si>
  <si>
    <t>05.11.2021 10:39:47</t>
  </si>
  <si>
    <t>05.11.2021 10:39:53</t>
  </si>
  <si>
    <t>05.11.2021 10:39:55</t>
  </si>
  <si>
    <t>05.11.2021 10:39:56</t>
  </si>
  <si>
    <t>05.11.2021 10:39:58</t>
  </si>
  <si>
    <t>05.11.2021 10:39:59</t>
  </si>
  <si>
    <t>05.11.2021 10:40:21</t>
  </si>
  <si>
    <t>05.11.2021 10:40:22</t>
  </si>
  <si>
    <t>05.11.2021 10:40:24</t>
  </si>
  <si>
    <t>05.11.2021 10:40:25</t>
  </si>
  <si>
    <t>05.11.2021 10:40:27</t>
  </si>
  <si>
    <t>05.11.2021 10:40:34</t>
  </si>
  <si>
    <t>05.11.2021 10:40:52</t>
  </si>
  <si>
    <t>05.11.2021 10:40:55</t>
  </si>
  <si>
    <t>05.11.2021 10:41:28</t>
  </si>
  <si>
    <t>05.11.2021 10:41:31</t>
  </si>
  <si>
    <t>05.11.2021 10:41:34</t>
  </si>
  <si>
    <t>05.11.2021 10:41:36</t>
  </si>
  <si>
    <t>05.11.2021 10:41:37</t>
  </si>
  <si>
    <t>05.11.2021 10:41:39</t>
  </si>
  <si>
    <t>05.11.2021 10:41:40</t>
  </si>
  <si>
    <t>05.11.2021 10:41:42</t>
  </si>
  <si>
    <t>05.11.2021 10:41:43</t>
  </si>
  <si>
    <t>05.11.2021 10:42:12</t>
  </si>
  <si>
    <t>05.11.2021 10:42:19</t>
  </si>
  <si>
    <t>05.11.2021 10:42:25</t>
  </si>
  <si>
    <t>05.11.2021 10:42:27</t>
  </si>
  <si>
    <t>05.11.2021 10:42:30</t>
  </si>
  <si>
    <t>05.11.2021 10:42:31</t>
  </si>
  <si>
    <t>05.11.2021 10:42:33</t>
  </si>
  <si>
    <t>05.11.2021 10:42:34</t>
  </si>
  <si>
    <t>05.11.2021 10:42:36</t>
  </si>
  <si>
    <t>05.11.2021 10:43:24</t>
  </si>
  <si>
    <t>05.11.2021 10:43:25</t>
  </si>
  <si>
    <t>05.11.2021 10:43:30</t>
  </si>
  <si>
    <t>05.11.2021 10:43:31</t>
  </si>
  <si>
    <t>05.11.2021 10:43:33</t>
  </si>
  <si>
    <t>05.11.2021 10:43:34</t>
  </si>
  <si>
    <t>05.11.2021 10:43:44</t>
  </si>
  <si>
    <t>05.11.2021 10:43:45</t>
  </si>
  <si>
    <t>05.11.2021 10:46:50</t>
  </si>
  <si>
    <t>05.11.2021 10:46:51</t>
  </si>
  <si>
    <t>05.11.2021 10:46:53</t>
  </si>
  <si>
    <t>05.11.2021 10:46:54</t>
  </si>
  <si>
    <t>05.11.2021 10:47:39</t>
  </si>
  <si>
    <t>05.11.2021 10:47:41</t>
  </si>
  <si>
    <t>05.11.2021 10:47:42</t>
  </si>
  <si>
    <t>05.11.2021 10:47:44</t>
  </si>
  <si>
    <t>05.11.2021 10:47:45</t>
  </si>
  <si>
    <t>05.11.2021 10:47:47</t>
  </si>
  <si>
    <t>05.11.2021 10:47:48</t>
  </si>
  <si>
    <t>05.11.2021 10:47:50</t>
  </si>
  <si>
    <t>05.11.2021 10:48:03</t>
  </si>
  <si>
    <t>05.11.2021 10:48:10</t>
  </si>
  <si>
    <t>05.11.2021 10:48:12</t>
  </si>
  <si>
    <t>05.11.2021 10:48:13</t>
  </si>
  <si>
    <t>05.11.2021 10:48:15</t>
  </si>
  <si>
    <t>05.11.2021 10:48:31</t>
  </si>
  <si>
    <t>05.11.2021 10:48:33</t>
  </si>
  <si>
    <t>05.11.2021 10:48:34</t>
  </si>
  <si>
    <t>05.11.2021 10:48:36</t>
  </si>
  <si>
    <t>05.11.2021 10:48:37</t>
  </si>
  <si>
    <t>05.11.2021 10:48:39</t>
  </si>
  <si>
    <t>05.11.2021 10:49:10</t>
  </si>
  <si>
    <t>05.11.2021 10:49:12</t>
  </si>
  <si>
    <t>05.11.2021 10:49:13</t>
  </si>
  <si>
    <t>05.11.2021 10:49:15</t>
  </si>
  <si>
    <t>05.11.2021 10:49:16</t>
  </si>
  <si>
    <t>05.11.2021 10:49:18</t>
  </si>
  <si>
    <t>05.11.2021 10:49:19</t>
  </si>
  <si>
    <t>05.11.2021 10:49:21</t>
  </si>
  <si>
    <t>05.11.2021 10:49:45</t>
  </si>
  <si>
    <t>05.11.2021 10:49:46</t>
  </si>
  <si>
    <t>05.11.2021 10:49:48</t>
  </si>
  <si>
    <t>05.11.2021 10:49:49</t>
  </si>
  <si>
    <t>05.11.2021 10:49:51</t>
  </si>
  <si>
    <t>05.11.2021 10:49:52</t>
  </si>
  <si>
    <t>05.11.2021 10:50:47</t>
  </si>
  <si>
    <t>05.11.2021 10:50:50</t>
  </si>
  <si>
    <t>05.11.2021 10:50:51</t>
  </si>
  <si>
    <t>05.11.2021 10:52:04</t>
  </si>
  <si>
    <t>05.11.2021 10:52:06</t>
  </si>
  <si>
    <t>05.11.2021 10:52:33</t>
  </si>
  <si>
    <t>05.11.2021 10:52:34</t>
  </si>
  <si>
    <t>05.11.2021 10:52:36</t>
  </si>
  <si>
    <t>05.11.2021 10:53:30</t>
  </si>
  <si>
    <t>05.11.2021 10:53:31</t>
  </si>
  <si>
    <t>05.11.2021 10:53:33</t>
  </si>
  <si>
    <t>05.11.2021 10:53:34</t>
  </si>
  <si>
    <t>05.11.2021 10:53:36</t>
  </si>
  <si>
    <t>05.11.2021 10:53:37</t>
  </si>
  <si>
    <t>05.11.2021 10:53:42</t>
  </si>
  <si>
    <t>05.11.2021 10:53:43</t>
  </si>
  <si>
    <t>05.11.2021 10:53:45</t>
  </si>
  <si>
    <t>05.11.2021 10:53:46</t>
  </si>
  <si>
    <t>05.11.2021 10:53:48</t>
  </si>
  <si>
    <t>05.11.2021 10:56:24</t>
  </si>
  <si>
    <t>05.11.2021 10:56:30</t>
  </si>
  <si>
    <t>05.11.2021 10:56:31</t>
  </si>
  <si>
    <t>05.11.2021 10:56:33</t>
  </si>
  <si>
    <t>05.11.2021 10:56:34</t>
  </si>
  <si>
    <t>05.11.2021 10:56:36</t>
  </si>
  <si>
    <t>05.11.2021 10:56:37</t>
  </si>
  <si>
    <t>05.11.2021 10:57:28</t>
  </si>
  <si>
    <t>05.11.2021 10:57:39</t>
  </si>
  <si>
    <t>05.11.2021 10:57:41</t>
  </si>
  <si>
    <t>05.11.2021 10:57:42</t>
  </si>
  <si>
    <t>05.11.2021 10:57:47</t>
  </si>
  <si>
    <t>05.11.2021 10:57:48</t>
  </si>
  <si>
    <t>05.11.2021 10:57:50</t>
  </si>
  <si>
    <t>05.11.2021 10:57:51</t>
  </si>
  <si>
    <t>05.11.2021 10:57:53</t>
  </si>
  <si>
    <t>05.11.2021 10:57:54</t>
  </si>
  <si>
    <t>05.11.2021 10:57:56</t>
  </si>
  <si>
    <t>05.11.2021 10:57:57</t>
  </si>
  <si>
    <t>05.11.2021 10:58:49</t>
  </si>
  <si>
    <t>05.11.2021 10:58:50</t>
  </si>
  <si>
    <t>05.11.2021 10:58:53</t>
  </si>
  <si>
    <t>05.11.2021 10:58:55</t>
  </si>
  <si>
    <t>05.11.2021 10:58:56</t>
  </si>
  <si>
    <t>05.11.2021 10:58:58</t>
  </si>
  <si>
    <t>05.11.2021 10:58:59</t>
  </si>
  <si>
    <t>05.11.2021 10:59:01</t>
  </si>
  <si>
    <t>05.11.2021 10:59:02</t>
  </si>
  <si>
    <t>05.11.2021 10:59:04</t>
  </si>
  <si>
    <t>05.11.2021 10:59:55</t>
  </si>
  <si>
    <t>05.11.2021 10:59:57</t>
  </si>
  <si>
    <t>05.11.2021 10:59:58</t>
  </si>
  <si>
    <t>05.11.2021 11:00:00</t>
  </si>
  <si>
    <t>05.11.2021 11:00:01</t>
  </si>
  <si>
    <t>05.11.2021 11:00:03</t>
  </si>
  <si>
    <t>05.11.2021 11:00:04</t>
  </si>
  <si>
    <t>05.11.2021 11:00:06</t>
  </si>
  <si>
    <t>05.11.2021 11:00:12</t>
  </si>
  <si>
    <t>05.11.2021 11:00:13</t>
  </si>
  <si>
    <t>05.11.2021 11:00:15</t>
  </si>
  <si>
    <t>05.11.2021 11:00:16</t>
  </si>
  <si>
    <t>05.11.2021 11:00:57</t>
  </si>
  <si>
    <t>05.11.2021 11:00:59</t>
  </si>
  <si>
    <t>05.11.2021 11:01:00</t>
  </si>
  <si>
    <t>05.11.2021 11:01:02</t>
  </si>
  <si>
    <t>05.11.2021 11:01:03</t>
  </si>
  <si>
    <t>05.11.2021 11:01:05</t>
  </si>
  <si>
    <t>05.11.2021 11:01:06</t>
  </si>
  <si>
    <t>05.11.2021 11:01:38</t>
  </si>
  <si>
    <t>05.11.2021 11:01:41</t>
  </si>
  <si>
    <t>05.11.2021 11:01:43</t>
  </si>
  <si>
    <t>05.11.2021 11:01:46</t>
  </si>
  <si>
    <t>05.11.2021 11:01:47</t>
  </si>
  <si>
    <t>05.11.2021 11:01:49</t>
  </si>
  <si>
    <t>05.11.2021 11:02:38</t>
  </si>
  <si>
    <t>05.11.2021 11:02:39</t>
  </si>
  <si>
    <t>05.11.2021 11:02:41</t>
  </si>
  <si>
    <t>05.11.2021 11:02:42</t>
  </si>
  <si>
    <t>05.11.2021 11:04:13</t>
  </si>
  <si>
    <t>05.11.2021 11:04:15</t>
  </si>
  <si>
    <t>05.11.2021 11:04:16</t>
  </si>
  <si>
    <t>05.11.2021 11:04:18</t>
  </si>
  <si>
    <t>05.11.2021 11:04:19</t>
  </si>
  <si>
    <t>05.11.2021 11:04:21</t>
  </si>
  <si>
    <t>05.11.2021 11:04:22</t>
  </si>
  <si>
    <t>05.11.2021 11:04:24</t>
  </si>
  <si>
    <t>05.11.2021 11:04:25</t>
  </si>
  <si>
    <t>05.11.2021 11:04:54</t>
  </si>
  <si>
    <t>05.11.2021 11:04:56</t>
  </si>
  <si>
    <t>05.11.2021 11:04:57</t>
  </si>
  <si>
    <t>05.11.2021 11:04:59</t>
  </si>
  <si>
    <t>05.11.2021 11:05:00</t>
  </si>
  <si>
    <t>05.11.2021 11:05:02</t>
  </si>
  <si>
    <t>05.11.2021 11:05:47</t>
  </si>
  <si>
    <t>05.11.2021 11:05:53</t>
  </si>
  <si>
    <t>05.11.2021 11:05:56</t>
  </si>
  <si>
    <t>05.11.2021 11:05:58</t>
  </si>
  <si>
    <t>05.11.2021 11:05:59</t>
  </si>
  <si>
    <t>05.11.2021 11:06:01</t>
  </si>
  <si>
    <t>05.11.2021 11:06:02</t>
  </si>
  <si>
    <t>05.11.2021 11:06:04</t>
  </si>
  <si>
    <t>05.11.2021 11:06:05</t>
  </si>
  <si>
    <t>05.11.2021 11:06:32</t>
  </si>
  <si>
    <t>05.11.2021 11:06:34</t>
  </si>
  <si>
    <t>05.11.2021 11:06:35</t>
  </si>
  <si>
    <t>05.11.2021 11:06:37</t>
  </si>
  <si>
    <t>05.11.2021 11:06:38</t>
  </si>
  <si>
    <t>05.11.2021 11:06:40</t>
  </si>
  <si>
    <t>05.11.2021 11:07:09</t>
  </si>
  <si>
    <t>05.11.2021 11:07:12</t>
  </si>
  <si>
    <t>05.11.2021 11:07:13</t>
  </si>
  <si>
    <t>05.11.2021 11:07:15</t>
  </si>
  <si>
    <t>05.11.2021 11:07:16</t>
  </si>
  <si>
    <t>05.11.2021 11:07:18</t>
  </si>
  <si>
    <t>05.11.2021 11:07:24</t>
  </si>
  <si>
    <t>05.11.2021 11:07:25</t>
  </si>
  <si>
    <t>05.11.2021 11:07:27</t>
  </si>
  <si>
    <t>05.11.2021 11:07:28</t>
  </si>
  <si>
    <t>05.11.2021 11:07:46</t>
  </si>
  <si>
    <t>05.11.2021 11:08:16</t>
  </si>
  <si>
    <t>05.11.2021 11:08:18</t>
  </si>
  <si>
    <t>05.11.2021 11:08:19</t>
  </si>
  <si>
    <t>05.11.2021 11:08:21</t>
  </si>
  <si>
    <t>05.11.2021 11:08:22</t>
  </si>
  <si>
    <t>05.11.2021 11:08:24</t>
  </si>
  <si>
    <t>05.11.2021 11:08:25</t>
  </si>
  <si>
    <t>05.11.2021 11:09:38</t>
  </si>
  <si>
    <t>05.11.2021 11:09:39</t>
  </si>
  <si>
    <t>05.11.2021 11:09:41</t>
  </si>
  <si>
    <t>05.11.2021 11:09:42</t>
  </si>
  <si>
    <t>05.11.2021 11:09:44</t>
  </si>
  <si>
    <t>05.11.2021 11:09:45</t>
  </si>
  <si>
    <t>05.11.2021 11:09:47</t>
  </si>
  <si>
    <t>05.11.2021 11:09:48</t>
  </si>
  <si>
    <t>05.11.2021 11:10:38</t>
  </si>
  <si>
    <t>05.11.2021 11:10:39</t>
  </si>
  <si>
    <t>05.11.2021 11:10:44</t>
  </si>
  <si>
    <t>05.11.2021 11:10:51</t>
  </si>
  <si>
    <t>05.11.2021 11:10:53</t>
  </si>
  <si>
    <t>05.11.2021 11:11:34</t>
  </si>
  <si>
    <t>05.11.2021 11:11:36</t>
  </si>
  <si>
    <t>05.11.2021 11:11:37</t>
  </si>
  <si>
    <t>05.11.2021 11:11:39</t>
  </si>
  <si>
    <t>05.11.2021 11:11:47</t>
  </si>
  <si>
    <t>05.11.2021 11:11:50</t>
  </si>
  <si>
    <t>05.11.2021 11:12:06</t>
  </si>
  <si>
    <t>05.11.2021 11:12:12</t>
  </si>
  <si>
    <t>05.11.2021 11:12:13</t>
  </si>
  <si>
    <t>05.11.2021 11:12:15</t>
  </si>
  <si>
    <t>05.11.2021 11:12:19</t>
  </si>
  <si>
    <t>05.11.2021 11:12:22</t>
  </si>
  <si>
    <t>05.11.2021 11:12:28</t>
  </si>
  <si>
    <t>05.11.2021 11:12:30</t>
  </si>
  <si>
    <t>05.11.2021 11:12:31</t>
  </si>
  <si>
    <t>05.11.2021 11:12:36</t>
  </si>
  <si>
    <t>05.11.2021 11:12:37</t>
  </si>
  <si>
    <t>05.11.2021 11:13:13</t>
  </si>
  <si>
    <t>05.11.2021 11:13:15</t>
  </si>
  <si>
    <t>05.11.2021 11:13:16</t>
  </si>
  <si>
    <t>05.11.2021 11:13:18</t>
  </si>
  <si>
    <t>05.11.2021 11:13:19</t>
  </si>
  <si>
    <t>05.11.2021 11:13:22</t>
  </si>
  <si>
    <t>05.11.2021 11:13:25</t>
  </si>
  <si>
    <t>05.11.2021 11:13:43</t>
  </si>
  <si>
    <t>05.11.2021 11:13:46</t>
  </si>
  <si>
    <t>05.11.2021 11:13:48</t>
  </si>
  <si>
    <t>05.11.2021 11:13:49</t>
  </si>
  <si>
    <t>05.11.2021 11:13:51</t>
  </si>
  <si>
    <t>05.11.2021 11:13:53</t>
  </si>
  <si>
    <t>05.11.2021 11:13:54</t>
  </si>
  <si>
    <t>05.11.2021 11:13:56</t>
  </si>
  <si>
    <t>05.11.2021 11:13:57</t>
  </si>
  <si>
    <t>05.11.2021 11:14:32</t>
  </si>
  <si>
    <t>05.11.2021 11:14:33</t>
  </si>
  <si>
    <t>05.11.2021 11:14:35</t>
  </si>
  <si>
    <t>05.11.2021 11:14:36</t>
  </si>
  <si>
    <t>05.11.2021 11:14:38</t>
  </si>
  <si>
    <t>05.11.2021 11:14:39</t>
  </si>
  <si>
    <t>05.11.2021 11:15:24</t>
  </si>
  <si>
    <t>05.11.2021 11:15:25</t>
  </si>
  <si>
    <t>05.11.2021 11:15:27</t>
  </si>
  <si>
    <t>05.11.2021 11:15:28</t>
  </si>
  <si>
    <t>05.11.2021 11:15:30</t>
  </si>
  <si>
    <t>05.11.2021 11:15:31</t>
  </si>
  <si>
    <t>05.11.2021 11:15:33</t>
  </si>
  <si>
    <t>05.11.2021 11:15:34</t>
  </si>
  <si>
    <t>05.11.2021 11:15:36</t>
  </si>
  <si>
    <t>05.11.2021 11:15:37</t>
  </si>
  <si>
    <t>05.11.2021 11:16:21</t>
  </si>
  <si>
    <t>05.11.2021 11:16:28</t>
  </si>
  <si>
    <t>05.11.2021 11:16:30</t>
  </si>
  <si>
    <t>05.11.2021 11:17:33</t>
  </si>
  <si>
    <t>05.11.2021 11:17:36</t>
  </si>
  <si>
    <t>05.11.2021 11:18:38</t>
  </si>
  <si>
    <t>05.11.2021 11:18:39</t>
  </si>
  <si>
    <t>05.11.2021 11:18:41</t>
  </si>
  <si>
    <t>05.11.2021 11:18:42</t>
  </si>
  <si>
    <t>05.11.2021 11:18:44</t>
  </si>
  <si>
    <t>05.11.2021 11:18:45</t>
  </si>
  <si>
    <t>05.11.2021 11:18:47</t>
  </si>
  <si>
    <t>05.11.2021 11:18:48</t>
  </si>
  <si>
    <t>05.11.2021 11:18:50</t>
  </si>
  <si>
    <t>05.11.2021 11:18:54</t>
  </si>
  <si>
    <t>05.11.2021 11:18:56</t>
  </si>
  <si>
    <t>05.11.2021 11:18:57</t>
  </si>
  <si>
    <t>05.11.2021 11:18:59</t>
  </si>
  <si>
    <t>05.11.2021 11:19:00</t>
  </si>
  <si>
    <t>05.11.2021 11:19:02</t>
  </si>
  <si>
    <t>05.11.2021 11:19:09</t>
  </si>
  <si>
    <t>05.11.2021 11:19:12</t>
  </si>
  <si>
    <t>05.11.2021 11:19:15</t>
  </si>
  <si>
    <t>05.11.2021 11:19:17</t>
  </si>
  <si>
    <t>05.11.2021 11:20:39</t>
  </si>
  <si>
    <t>05.11.2021 11:20:41</t>
  </si>
  <si>
    <t>05.11.2021 11:20:42</t>
  </si>
  <si>
    <t>05.11.2021 11:20:44</t>
  </si>
  <si>
    <t>05.11.2021 11:20:45</t>
  </si>
  <si>
    <t>05.11.2021 11:20:47</t>
  </si>
  <si>
    <t>05.11.2021 11:20:48</t>
  </si>
  <si>
    <t>05.11.2021 11:20:53</t>
  </si>
  <si>
    <t>05.11.2021 11:20:54</t>
  </si>
  <si>
    <t>05.11.2021 11:20:56</t>
  </si>
  <si>
    <t>05.11.2021 11:20:57</t>
  </si>
  <si>
    <t>05.11.2021 11:20:59</t>
  </si>
  <si>
    <t>05.11.2021 11:21:00</t>
  </si>
  <si>
    <t>05.11.2021 11:21:35</t>
  </si>
  <si>
    <t>05.11.2021 11:21:38</t>
  </si>
  <si>
    <t>05.11.2021 11:21:40</t>
  </si>
  <si>
    <t>05.11.2021 11:21:41</t>
  </si>
  <si>
    <t>05.11.2021 11:21:43</t>
  </si>
  <si>
    <t>05.11.2021 11:21:44</t>
  </si>
  <si>
    <t>05.11.2021 11:21:46</t>
  </si>
  <si>
    <t>05.11.2021 11:21:47</t>
  </si>
  <si>
    <t>05.11.2021 11:22:25</t>
  </si>
  <si>
    <t>05.11.2021 11:22:27</t>
  </si>
  <si>
    <t>05.11.2021 11:22:28</t>
  </si>
  <si>
    <t>05.11.2021 11:22:30</t>
  </si>
  <si>
    <t>05.11.2021 11:22:33</t>
  </si>
  <si>
    <t>05.11.2021 11:22:36</t>
  </si>
  <si>
    <t>05.11.2021 11:22:37</t>
  </si>
  <si>
    <t>05.11.2021 11:23:16</t>
  </si>
  <si>
    <t>05.11.2021 11:23:19</t>
  </si>
  <si>
    <t>05.11.2021 11:23:21</t>
  </si>
  <si>
    <t>05.11.2021 11:23:24</t>
  </si>
  <si>
    <t>05.11.2021 11:23:25</t>
  </si>
  <si>
    <t>05.11.2021 11:23:28</t>
  </si>
  <si>
    <t>05.11.2021 11:23:30</t>
  </si>
  <si>
    <t>05.11.2021 11:23:34</t>
  </si>
  <si>
    <t>05.11.2021 11:23:36</t>
  </si>
  <si>
    <t>05.11.2021 11:23:37</t>
  </si>
  <si>
    <t>05.11.2021 11:23:39</t>
  </si>
  <si>
    <t>05.11.2021 11:23:40</t>
  </si>
  <si>
    <t>05.11.2021 11:23:43</t>
  </si>
  <si>
    <t>05.11.2021 11:23:45</t>
  </si>
  <si>
    <t>05.11.2021 11:23:49</t>
  </si>
  <si>
    <t>05.11.2021 11:23:51</t>
  </si>
  <si>
    <t>05.11.2021 11:23:52</t>
  </si>
  <si>
    <t>05.11.2021 11:23:54</t>
  </si>
  <si>
    <t>05.11.2021 11:23:55</t>
  </si>
  <si>
    <t>05.11.2021 11:23:57</t>
  </si>
  <si>
    <t>05.11.2021 11:25:01</t>
  </si>
  <si>
    <t>05.11.2021 11:25:03</t>
  </si>
  <si>
    <t>05.11.2021 11:25:04</t>
  </si>
  <si>
    <t>05.11.2021 11:25:06</t>
  </si>
  <si>
    <t>05.11.2021 11:25:07</t>
  </si>
  <si>
    <t>05.11.2021 11:25:09</t>
  </si>
  <si>
    <t>05.11.2021 11:26:06</t>
  </si>
  <si>
    <t>05.11.2021 11:26:07</t>
  </si>
  <si>
    <t>05.11.2021 11:26:09</t>
  </si>
  <si>
    <t>05.11.2021 11:26:10</t>
  </si>
  <si>
    <t>05.11.2021 11:26:12</t>
  </si>
  <si>
    <t>05.11.2021 11:26:13</t>
  </si>
  <si>
    <t>05.11.2021 11:26:15</t>
  </si>
  <si>
    <t>05.11.2021 11:26:16</t>
  </si>
  <si>
    <t>05.11.2021 11:27:30</t>
  </si>
  <si>
    <t>05.11.2021 11:27:31</t>
  </si>
  <si>
    <t>05.11.2021 11:27:34</t>
  </si>
  <si>
    <t>05.11.2021 11:27:36</t>
  </si>
  <si>
    <t>05.11.2021 11:28:24</t>
  </si>
  <si>
    <t>05.11.2021 11:28:25</t>
  </si>
  <si>
    <t>05.11.2021 11:28:28</t>
  </si>
  <si>
    <t>05.11.2021 11:28:30</t>
  </si>
  <si>
    <t>05.11.2021 11:28:36</t>
  </si>
  <si>
    <t>05.11.2021 11:28:37</t>
  </si>
  <si>
    <t>05.11.2021 11:28:39</t>
  </si>
  <si>
    <t>05.11.2021 11:28:40</t>
  </si>
  <si>
    <t>05.11.2021 11:28:42</t>
  </si>
  <si>
    <t>05.11.2021 11:28:45</t>
  </si>
  <si>
    <t>05.11.2021 11:29:21</t>
  </si>
  <si>
    <t>05.11.2021 11:29:22</t>
  </si>
  <si>
    <t>05.11.2021 11:29:24</t>
  </si>
  <si>
    <t>05.11.2021 11:29:25</t>
  </si>
  <si>
    <t>05.11.2021 11:29:27</t>
  </si>
  <si>
    <t>05.11.2021 11:29:28</t>
  </si>
  <si>
    <t>05.11.2021 11:29:30</t>
  </si>
  <si>
    <t>05.11.2021 11:29:31</t>
  </si>
  <si>
    <t>05.11.2021 11:29:33</t>
  </si>
  <si>
    <t>05.11.2021 11:29:34</t>
  </si>
  <si>
    <t>05.11.2021 11:29:36</t>
  </si>
  <si>
    <t>05.11.2021 11:29:37</t>
  </si>
  <si>
    <t>05.11.2021 11:29:39</t>
  </si>
  <si>
    <t>05.11.2021 11:29:40</t>
  </si>
  <si>
    <t>05.11.2021 11:29:42</t>
  </si>
  <si>
    <t>05.11.2021 11:29:43</t>
  </si>
  <si>
    <t>05.11.2021 11:29:45</t>
  </si>
  <si>
    <t>05.11.2021 11:29:46</t>
  </si>
  <si>
    <t>05.11.2021 11:29:48</t>
  </si>
  <si>
    <t>05.11.2021 11:29:54</t>
  </si>
  <si>
    <t>05.11.2021 11:29:55</t>
  </si>
  <si>
    <t>05.11.2021 11:29:57</t>
  </si>
  <si>
    <t>05.11.2021 11:30:09</t>
  </si>
  <si>
    <t>05.11.2021 11:30:11</t>
  </si>
  <si>
    <t>05.11.2021 11:30:12</t>
  </si>
  <si>
    <t>05.11.2021 11:30:14</t>
  </si>
  <si>
    <t>05.11.2021 11:30:17</t>
  </si>
  <si>
    <t>05.11.2021 11:30:18</t>
  </si>
  <si>
    <t>05.11.2021 11:30:21</t>
  </si>
  <si>
    <t>05.11.2021 11:30:23</t>
  </si>
  <si>
    <t>05.11.2021 11:30:24</t>
  </si>
  <si>
    <t>05.11.2021 11:30:26</t>
  </si>
  <si>
    <t>05.11.2021 11:30:27</t>
  </si>
  <si>
    <t>05.11.2021 11:30:29</t>
  </si>
  <si>
    <t>05.11.2021 11:30:30</t>
  </si>
  <si>
    <t>05.11.2021 11:30:32</t>
  </si>
  <si>
    <t>05.11.2021 11:30:33</t>
  </si>
  <si>
    <t>05.11.2021 11:30:35</t>
  </si>
  <si>
    <t>05.11.2021 11:30:36</t>
  </si>
  <si>
    <t>05.11.2021 11:31:21</t>
  </si>
  <si>
    <t>05.11.2021 11:31:22</t>
  </si>
  <si>
    <t>05.11.2021 11:31:24</t>
  </si>
  <si>
    <t>05.11.2021 11:31:25</t>
  </si>
  <si>
    <t>05.11.2021 11:31:27</t>
  </si>
  <si>
    <t>05.11.2021 11:31:37</t>
  </si>
  <si>
    <t>05.11.2021 11:31:39</t>
  </si>
  <si>
    <t>05.11.2021 11:31:40</t>
  </si>
  <si>
    <t>05.11.2021 11:31:43</t>
  </si>
  <si>
    <t>05.11.2021 11:31:47</t>
  </si>
  <si>
    <t>05.11.2021 11:31:48</t>
  </si>
  <si>
    <t>05.11.2021 11:36:10</t>
  </si>
  <si>
    <t>05.11.2021 11:36:12</t>
  </si>
  <si>
    <t>05.11.2021 11:36:13</t>
  </si>
  <si>
    <t>05.11.2021 11:36:15</t>
  </si>
  <si>
    <t>05.11.2021 11:36:24</t>
  </si>
  <si>
    <t>05.11.2021 11:36:37</t>
  </si>
  <si>
    <t>05.11.2021 11:36:40</t>
  </si>
  <si>
    <t>05.11.2021 11:36:43</t>
  </si>
  <si>
    <t>05.11.2021 11:36:45</t>
  </si>
  <si>
    <t>05.11.2021 11:36:46</t>
  </si>
  <si>
    <t>05.11.2021 11:36:48</t>
  </si>
  <si>
    <t>05.11.2021 11:36:49</t>
  </si>
  <si>
    <t>05.11.2021 11:36:51</t>
  </si>
  <si>
    <t>05.11.2021 11:36:52</t>
  </si>
  <si>
    <t>05.11.2021 11:36:54</t>
  </si>
  <si>
    <t>05.11.2021 11:36:55</t>
  </si>
  <si>
    <t>05.11.2021 11:36:59</t>
  </si>
  <si>
    <t>05.11.2021 11:37:00</t>
  </si>
  <si>
    <t>05.11.2021 11:37:02</t>
  </si>
  <si>
    <t>05.11.2021 11:37:03</t>
  </si>
  <si>
    <t>05.11.2021 11:37:27</t>
  </si>
  <si>
    <t>05.11.2021 11:37:29</t>
  </si>
  <si>
    <t>05.11.2021 11:37:30</t>
  </si>
  <si>
    <t>05.11.2021 11:37:32</t>
  </si>
  <si>
    <t>05.11.2021 11:37:36</t>
  </si>
  <si>
    <t>05.11.2021 11:37:38</t>
  </si>
  <si>
    <t>05.11.2021 11:38:33</t>
  </si>
  <si>
    <t>05.11.2021 11:38:34</t>
  </si>
  <si>
    <t>05.11.2021 11:38:36</t>
  </si>
  <si>
    <t>05.11.2021 11:38:40</t>
  </si>
  <si>
    <t>05.11.2021 11:38:42</t>
  </si>
  <si>
    <t>05.11.2021 11:38:43</t>
  </si>
  <si>
    <t>05.11.2021 11:38:45</t>
  </si>
  <si>
    <t>05.11.2021 11:39:04</t>
  </si>
  <si>
    <t>05.11.2021 11:39:06</t>
  </si>
  <si>
    <t>05.11.2021 11:39:07</t>
  </si>
  <si>
    <t>05.11.2021 11:39:09</t>
  </si>
  <si>
    <t>05.11.2021 11:39:10</t>
  </si>
  <si>
    <t>05.11.2021 11:41:13</t>
  </si>
  <si>
    <t>05.11.2021 11:44:16</t>
  </si>
  <si>
    <t>05.11.2021 11:44:22</t>
  </si>
  <si>
    <t>05.11.2021 11:44:24</t>
  </si>
  <si>
    <t>05.11.2021 11:44:25</t>
  </si>
  <si>
    <t>05.11.2021 11:45:36</t>
  </si>
  <si>
    <t>05.11.2021 11:45:37</t>
  </si>
  <si>
    <t>05.11.2021 11:45:39</t>
  </si>
  <si>
    <t>05.11.2021 11:45:41</t>
  </si>
  <si>
    <t>05.11.2021 11:45:42</t>
  </si>
  <si>
    <t>05.11.2021 11:45:44</t>
  </si>
  <si>
    <t>05.11.2021 11:45:45</t>
  </si>
  <si>
    <t>05.11.2021 11:46:59</t>
  </si>
  <si>
    <t>05.11.2021 11:47:00</t>
  </si>
  <si>
    <t>05.11.2021 11:47:02</t>
  </si>
  <si>
    <t>05.11.2021 11:47:03</t>
  </si>
  <si>
    <t>05.11.2021 11:47:05</t>
  </si>
  <si>
    <t>05.11.2021 11:47:06</t>
  </si>
  <si>
    <t>05.11.2021 11:47:08</t>
  </si>
  <si>
    <t>05.11.2021 11:47:09</t>
  </si>
  <si>
    <t>05.11.2021 11:49:50</t>
  </si>
  <si>
    <t>05.11.2021 11:49:51</t>
  </si>
  <si>
    <t>05.11.2021 11:49:53</t>
  </si>
  <si>
    <t>05.11.2021 11:49:54</t>
  </si>
  <si>
    <t>05.11.2021 11:49:56</t>
  </si>
  <si>
    <t>05.11.2021 11:49:57</t>
  </si>
  <si>
    <t>05.11.2021 11:50:04</t>
  </si>
  <si>
    <t>05.11.2021 11:50:09</t>
  </si>
  <si>
    <t>05.11.2021 11:50:39</t>
  </si>
  <si>
    <t>05.11.2021 11:50:40</t>
  </si>
  <si>
    <t>05.11.2021 11:50:42</t>
  </si>
  <si>
    <t>05.11.2021 11:50:43</t>
  </si>
  <si>
    <t>05.11.2021 11:50:45</t>
  </si>
  <si>
    <t>05.11.2021 11:50:47</t>
  </si>
  <si>
    <t>05.11.2021 11:50:48</t>
  </si>
  <si>
    <t>05.11.2021 11:50:50</t>
  </si>
  <si>
    <t>05.11.2021 11:50:54</t>
  </si>
  <si>
    <t>05.11.2021 11:50:56</t>
  </si>
  <si>
    <t>05.11.2021 11:50:57</t>
  </si>
  <si>
    <t>05.11.2021 11:50:59</t>
  </si>
  <si>
    <t>05.11.2021 11:51:00</t>
  </si>
  <si>
    <t>05.11.2021 11:51:02</t>
  </si>
  <si>
    <t>05.11.2021 11:51:21</t>
  </si>
  <si>
    <t>05.11.2021 11:51:24</t>
  </si>
  <si>
    <t>05.11.2021 11:51:26</t>
  </si>
  <si>
    <t>05.11.2021 11:51:27</t>
  </si>
  <si>
    <t>05.11.2021 11:51:29</t>
  </si>
  <si>
    <t>05.11.2021 11:51:30</t>
  </si>
  <si>
    <t>05.11.2021 11:51:32</t>
  </si>
  <si>
    <t>05.11.2021 11:51:33</t>
  </si>
  <si>
    <t>05.11.2021 11:52:28</t>
  </si>
  <si>
    <t>05.11.2021 11:52:30</t>
  </si>
  <si>
    <t>05.11.2021 11:52:42</t>
  </si>
  <si>
    <t>05.11.2021 11:52:44</t>
  </si>
  <si>
    <t>05.11.2021 11:52:45</t>
  </si>
  <si>
    <t>05.11.2021 11:52:47</t>
  </si>
  <si>
    <t>05.11.2021 11:52:51</t>
  </si>
  <si>
    <t>05.11.2021 11:53:33</t>
  </si>
  <si>
    <t>05.11.2021 11:53:34</t>
  </si>
  <si>
    <t>05.11.2021 11:53:36</t>
  </si>
  <si>
    <t>05.11.2021 11:53:37</t>
  </si>
  <si>
    <t>05.11.2021 11:53:39</t>
  </si>
  <si>
    <t>05.11.2021 11:53:40</t>
  </si>
  <si>
    <t>05.11.2021 11:53:42</t>
  </si>
  <si>
    <t>05.11.2021 11:53:43</t>
  </si>
  <si>
    <t>05.11.2021 11:53:45</t>
  </si>
  <si>
    <t>05.11.2021 11:53:46</t>
  </si>
  <si>
    <t>05.11.2021 11:53:48</t>
  </si>
  <si>
    <t>05.11.2021 11:55:31</t>
  </si>
  <si>
    <t>05.11.2021 11:55:33</t>
  </si>
  <si>
    <t>05.11.2021 11:55:34</t>
  </si>
  <si>
    <t>05.11.2021 11:55:36</t>
  </si>
  <si>
    <t>05.11.2021 11:55:37</t>
  </si>
  <si>
    <t>05.11.2021 11:55:39</t>
  </si>
  <si>
    <t>05.11.2021 11:55:45</t>
  </si>
  <si>
    <t>05.11.2021 11:55:46</t>
  </si>
  <si>
    <t>05.11.2021 11:55:50</t>
  </si>
  <si>
    <t>05.11.2021 11:55:53</t>
  </si>
  <si>
    <t>05.11.2021 11:55:54</t>
  </si>
  <si>
    <t>05.11.2021 11:55:56</t>
  </si>
  <si>
    <t>05.11.2021 11:55:57</t>
  </si>
  <si>
    <t>05.11.2021 11:55:59</t>
  </si>
  <si>
    <t>05.11.2021 11:56:00</t>
  </si>
  <si>
    <t>05.11.2021 11:56:29</t>
  </si>
  <si>
    <t>05.11.2021 11:56:30</t>
  </si>
  <si>
    <t>05.11.2021 11:56:32</t>
  </si>
  <si>
    <t>05.11.2021 11:56:33</t>
  </si>
  <si>
    <t>05.11.2021 11:56:35</t>
  </si>
  <si>
    <t>05.11.2021 11:56:36</t>
  </si>
  <si>
    <t>05.11.2021 11:57:15</t>
  </si>
  <si>
    <t>05.11.2021 11:57:16</t>
  </si>
  <si>
    <t>05.11.2021 11:57:21</t>
  </si>
  <si>
    <t>05.11.2021 11:57:22</t>
  </si>
  <si>
    <t>05.11.2021 11:57:24</t>
  </si>
  <si>
    <t>05.11.2021 11:57:25</t>
  </si>
  <si>
    <t>05.11.2021 11:57:31</t>
  </si>
  <si>
    <t>05.11.2021 11:57:33</t>
  </si>
  <si>
    <t>05.11.2021 11:57:34</t>
  </si>
  <si>
    <t>05.11.2021 11:57:36</t>
  </si>
  <si>
    <t>05.11.2021 11:57:37</t>
  </si>
  <si>
    <t>05.11.2021 11:57:55</t>
  </si>
  <si>
    <t>05.11.2021 11:57:57</t>
  </si>
  <si>
    <t>05.11.2021 11:57:58</t>
  </si>
  <si>
    <t>05.11.2021 11:58:05</t>
  </si>
  <si>
    <t>05.11.2021 11:58:06</t>
  </si>
  <si>
    <t>05.11.2021 11:58:08</t>
  </si>
  <si>
    <t>05.11.2021 11:58:09</t>
  </si>
  <si>
    <t>05.11.2021 11:59:31</t>
  </si>
  <si>
    <t>05.11.2021 11:59:33</t>
  </si>
  <si>
    <t>05.11.2021 11:59:34</t>
  </si>
  <si>
    <t>05.11.2021 11:59:36</t>
  </si>
  <si>
    <t>05.11.2021 11:59:37</t>
  </si>
  <si>
    <t>05.11.2021 11:59:39</t>
  </si>
  <si>
    <t>05.11.2021 12:00:44</t>
  </si>
  <si>
    <t>05.11.2021 12:00:47</t>
  </si>
  <si>
    <t>05.11.2021 12:00:48</t>
  </si>
  <si>
    <t>05.11.2021 12:00:50</t>
  </si>
  <si>
    <t>05.11.2021 12:00:51</t>
  </si>
  <si>
    <t>05.11.2021 12:00:53</t>
  </si>
  <si>
    <t>05.11.2021 12:01:21</t>
  </si>
  <si>
    <t>05.11.2021 12:01:22</t>
  </si>
  <si>
    <t>05.11.2021 12:02:48</t>
  </si>
  <si>
    <t>05.11.2021 12:02:50</t>
  </si>
  <si>
    <t>05.11.2021 12:02:51</t>
  </si>
  <si>
    <t>05.11.2021 12:02:53</t>
  </si>
  <si>
    <t>05.11.2021 12:02:54</t>
  </si>
  <si>
    <t>05.11.2021 12:02:57</t>
  </si>
  <si>
    <t>05.11.2021 12:04:42</t>
  </si>
  <si>
    <t>05.11.2021 12:04:44</t>
  </si>
  <si>
    <t>05.11.2021 12:04:45</t>
  </si>
  <si>
    <t>05.11.2021 12:04:47</t>
  </si>
  <si>
    <t>05.11.2021 12:04:48</t>
  </si>
  <si>
    <t>05.11.2021 12:04:50</t>
  </si>
  <si>
    <t>05.11.2021 12:04:51</t>
  </si>
  <si>
    <t>05.11.2021 12:04:54</t>
  </si>
  <si>
    <t>05.11.2021 12:06:25</t>
  </si>
  <si>
    <t>05.11.2021 12:06:27</t>
  </si>
  <si>
    <t>05.11.2021 12:06:31</t>
  </si>
  <si>
    <t>05.11.2021 12:06:33</t>
  </si>
  <si>
    <t>05.11.2021 12:06:37</t>
  </si>
  <si>
    <t>05.11.2021 12:06:39</t>
  </si>
  <si>
    <t>05.11.2021 12:06:40</t>
  </si>
  <si>
    <t>05.11.2021 12:06:42</t>
  </si>
  <si>
    <t>05.11.2021 12:06:46</t>
  </si>
  <si>
    <t>05.11.2021 12:07:45</t>
  </si>
  <si>
    <t>05.11.2021 12:08:01</t>
  </si>
  <si>
    <t>05.11.2021 12:08:03</t>
  </si>
  <si>
    <t>05.11.2021 12:08:04</t>
  </si>
  <si>
    <t>05.11.2021 12:08:06</t>
  </si>
  <si>
    <t>05.11.2021 12:08:07</t>
  </si>
  <si>
    <t>05.11.2021 12:08:09</t>
  </si>
  <si>
    <t>05.11.2021 12:08:10</t>
  </si>
  <si>
    <t>05.11.2021 12:08:12</t>
  </si>
  <si>
    <t>05.11.2021 12:08:13</t>
  </si>
  <si>
    <t>05.11.2021 12:08:15</t>
  </si>
  <si>
    <t>05.11.2021 12:08:16</t>
  </si>
  <si>
    <t>05.11.2021 12:08:18</t>
  </si>
  <si>
    <t>05.11.2021 12:08:19</t>
  </si>
  <si>
    <t>05.11.2021 12:08:21</t>
  </si>
  <si>
    <t>05.11.2021 12:08:22</t>
  </si>
  <si>
    <t>05.11.2021 12:08:37</t>
  </si>
  <si>
    <t>05.11.2021 12:08:39</t>
  </si>
  <si>
    <t>05.11.2021 12:08:40</t>
  </si>
  <si>
    <t>05.11.2021 12:08:43</t>
  </si>
  <si>
    <t>05.11.2021 12:08:46</t>
  </si>
  <si>
    <t>05.11.2021 12:08:48</t>
  </si>
  <si>
    <t>05.11.2021 12:08:52</t>
  </si>
  <si>
    <t>05.11.2021 12:08:55</t>
  </si>
  <si>
    <t>05.11.2021 12:08:57</t>
  </si>
  <si>
    <t>05.11.2021 12:08:58</t>
  </si>
  <si>
    <t>05.11.2021 12:09:17</t>
  </si>
  <si>
    <t>05.11.2021 12:09:18</t>
  </si>
  <si>
    <t>05.11.2021 12:09:23</t>
  </si>
  <si>
    <t>05.11.2021 12:09:24</t>
  </si>
  <si>
    <t>05.11.2021 12:09:26</t>
  </si>
  <si>
    <t>05.11.2021 12:09:27</t>
  </si>
  <si>
    <t>05.11.2021 12:09:29</t>
  </si>
  <si>
    <t>05.11.2021 12:09:30</t>
  </si>
  <si>
    <t>05.11.2021 12:09:35</t>
  </si>
  <si>
    <t>05.11.2021 12:09:42</t>
  </si>
  <si>
    <t>05.11.2021 12:09:44</t>
  </si>
  <si>
    <t>05.11.2021 12:09:45</t>
  </si>
  <si>
    <t>05.11.2021 12:09:47</t>
  </si>
  <si>
    <t>05.11.2021 12:09:48</t>
  </si>
  <si>
    <t>05.11.2021 12:09:50</t>
  </si>
  <si>
    <t>05.11.2021 12:09:51</t>
  </si>
  <si>
    <t>05.11.2021 12:09:54</t>
  </si>
  <si>
    <t>05.11.2021 12:09:56</t>
  </si>
  <si>
    <t>05.11.2021 12:09:57</t>
  </si>
  <si>
    <t>05.11.2021 12:09:59</t>
  </si>
  <si>
    <t>05.11.2021 12:10:00</t>
  </si>
  <si>
    <t>05.11.2021 12:10:02</t>
  </si>
  <si>
    <t>05.11.2021 12:10:12</t>
  </si>
  <si>
    <t>05.11.2021 12:10:15</t>
  </si>
  <si>
    <t>05.11.2021 12:10:20</t>
  </si>
  <si>
    <t>05.11.2021 12:10:21</t>
  </si>
  <si>
    <t>05.11.2021 12:10:23</t>
  </si>
  <si>
    <t>05.11.2021 12:10:24</t>
  </si>
  <si>
    <t>05.11.2021 12:10:26</t>
  </si>
  <si>
    <t>05.11.2021 12:10:29</t>
  </si>
  <si>
    <t>05.11.2021 12:10:53</t>
  </si>
  <si>
    <t>05.11.2021 12:10:58</t>
  </si>
  <si>
    <t>05.11.2021 12:10:59</t>
  </si>
  <si>
    <t>05.11.2021 12:11:01</t>
  </si>
  <si>
    <t>05.11.2021 12:11:02</t>
  </si>
  <si>
    <t>05.11.2021 12:11:04</t>
  </si>
  <si>
    <t>05.11.2021 12:11:05</t>
  </si>
  <si>
    <t>05.11.2021 12:11:07</t>
  </si>
  <si>
    <t>05.11.2021 12:11:08</t>
  </si>
  <si>
    <t>05.11.2021 12:11:49</t>
  </si>
  <si>
    <t>05.11.2021 12:11:55</t>
  </si>
  <si>
    <t>05.11.2021 12:11:57</t>
  </si>
  <si>
    <t>05.11.2021 12:11:58</t>
  </si>
  <si>
    <t>05.11.2021 12:12:04</t>
  </si>
  <si>
    <t>05.11.2021 12:12:06</t>
  </si>
  <si>
    <t>05.11.2021 12:12:07</t>
  </si>
  <si>
    <t>05.11.2021 12:12:09</t>
  </si>
  <si>
    <t>05.11.2021 12:12:10</t>
  </si>
  <si>
    <t>05.11.2021 12:12:12</t>
  </si>
  <si>
    <t>05.11.2021 12:12:13</t>
  </si>
  <si>
    <t>05.11.2021 12:12:15</t>
  </si>
  <si>
    <t>05.11.2021 12:12:16</t>
  </si>
  <si>
    <t>05.11.2021 12:12:18</t>
  </si>
  <si>
    <t>05.11.2021 12:12:19</t>
  </si>
  <si>
    <t>05.11.2021 12:12:36</t>
  </si>
  <si>
    <t>05.11.2021 12:12:37</t>
  </si>
  <si>
    <t>05.11.2021 12:12:39</t>
  </si>
  <si>
    <t>05.11.2021 12:12:40</t>
  </si>
  <si>
    <t>05.11.2021 12:12:56</t>
  </si>
  <si>
    <t>05.11.2021 12:12:57</t>
  </si>
  <si>
    <t>05.11.2021 12:13:00</t>
  </si>
  <si>
    <t>05.11.2021 12:13:02</t>
  </si>
  <si>
    <t>05.11.2021 12:13:03</t>
  </si>
  <si>
    <t>05.11.2021 12:13:05</t>
  </si>
  <si>
    <t>05.11.2021 12:13:06</t>
  </si>
  <si>
    <t>05.11.2021 12:13:38</t>
  </si>
  <si>
    <t>05.11.2021 12:13:40</t>
  </si>
  <si>
    <t>05.11.2021 12:13:41</t>
  </si>
  <si>
    <t>05.11.2021 12:13:44</t>
  </si>
  <si>
    <t>05.11.2021 12:13:46</t>
  </si>
  <si>
    <t>05.11.2021 12:13:47</t>
  </si>
  <si>
    <t>05.11.2021 12:13:49</t>
  </si>
  <si>
    <t>05.11.2021 12:13:50</t>
  </si>
  <si>
    <t>05.11.2021 12:13:52</t>
  </si>
  <si>
    <t>05.11.2021 12:13:53</t>
  </si>
  <si>
    <t>05.11.2021 12:14:09</t>
  </si>
  <si>
    <t>05.11.2021 12:14:10</t>
  </si>
  <si>
    <t>05.11.2021 12:14:12</t>
  </si>
  <si>
    <t>05.11.2021 12:14:15</t>
  </si>
  <si>
    <t>05.11.2021 12:14:19</t>
  </si>
  <si>
    <t>05.11.2021 12:15:03</t>
  </si>
  <si>
    <t>05.11.2021 12:15:07</t>
  </si>
  <si>
    <t>05.11.2021 12:15:09</t>
  </si>
  <si>
    <t>05.11.2021 12:15:10</t>
  </si>
  <si>
    <t>05.11.2021 12:15:12</t>
  </si>
  <si>
    <t>05.11.2021 12:15:13</t>
  </si>
  <si>
    <t>05.11.2021 12:15:15</t>
  </si>
  <si>
    <t>05.11.2021 12:15:18</t>
  </si>
  <si>
    <t>05.11.2021 12:15:19</t>
  </si>
  <si>
    <t>05.11.2021 12:15:21</t>
  </si>
  <si>
    <t>05.11.2021 12:16:01</t>
  </si>
  <si>
    <t>05.11.2021 12:16:03</t>
  </si>
  <si>
    <t>05.11.2021 12:16:04</t>
  </si>
  <si>
    <t>05.11.2021 12:16:06</t>
  </si>
  <si>
    <t>05.11.2021 12:20:15</t>
  </si>
  <si>
    <t>05.11.2021 12:20:16</t>
  </si>
  <si>
    <t>05.11.2021 12:20:18</t>
  </si>
  <si>
    <t>05.11.2021 12:20:21</t>
  </si>
  <si>
    <t>05.11.2021 12:20:22</t>
  </si>
  <si>
    <t>05.11.2021 12:20:24</t>
  </si>
  <si>
    <t>05.11.2021 12:20:25</t>
  </si>
  <si>
    <t>05.11.2021 12:20:27</t>
  </si>
  <si>
    <t>05.11.2021 12:21:00</t>
  </si>
  <si>
    <t>05.11.2021 12:21:06</t>
  </si>
  <si>
    <t>05.11.2021 12:21:07</t>
  </si>
  <si>
    <t>05.11.2021 12:21:09</t>
  </si>
  <si>
    <t>05.11.2021 12:21:10</t>
  </si>
  <si>
    <t>05.11.2021 12:21:12</t>
  </si>
  <si>
    <t>05.11.2021 12:21:13</t>
  </si>
  <si>
    <t>05.11.2021 12:21:15</t>
  </si>
  <si>
    <t>05.11.2021 12:21:16</t>
  </si>
  <si>
    <t>05.11.2021 12:21:18</t>
  </si>
  <si>
    <t>05.11.2021 12:22:07</t>
  </si>
  <si>
    <t>05.11.2021 12:22:09</t>
  </si>
  <si>
    <t>05.11.2021 12:22:10</t>
  </si>
  <si>
    <t>05.11.2021 12:22:12</t>
  </si>
  <si>
    <t>05.11.2021 12:22:15</t>
  </si>
  <si>
    <t>05.11.2021 12:22:16</t>
  </si>
  <si>
    <t>05.11.2021 12:22:18</t>
  </si>
  <si>
    <t>05.11.2021 12:22:19</t>
  </si>
  <si>
    <t>05.11.2021 12:24:45</t>
  </si>
  <si>
    <t>05.11.2021 12:25:13</t>
  </si>
  <si>
    <t>05.11.2021 12:25:15</t>
  </si>
  <si>
    <t>05.11.2021 12:25:16</t>
  </si>
  <si>
    <t>05.11.2021 12:25:18</t>
  </si>
  <si>
    <t>05.11.2021 12:25:19</t>
  </si>
  <si>
    <t>05.11.2021 12:25:21</t>
  </si>
  <si>
    <t>05.11.2021 12:25:24</t>
  </si>
  <si>
    <t>05.11.2021 12:25:25</t>
  </si>
  <si>
    <t>05.11.2021 12:25:27</t>
  </si>
  <si>
    <t>05.11.2021 12:25:28</t>
  </si>
  <si>
    <t>05.11.2021 12:25:30</t>
  </si>
  <si>
    <t>05.11.2021 12:25:31</t>
  </si>
  <si>
    <t>05.11.2021 12:25:54</t>
  </si>
  <si>
    <t>05.11.2021 12:25:56</t>
  </si>
  <si>
    <t>05.11.2021 12:25:57</t>
  </si>
  <si>
    <t>05.11.2021 12:25:59</t>
  </si>
  <si>
    <t>05.11.2021 12:26:00</t>
  </si>
  <si>
    <t>05.11.2021 12:26:29</t>
  </si>
  <si>
    <t>05.11.2021 12:26:30</t>
  </si>
  <si>
    <t>05.11.2021 12:26:35</t>
  </si>
  <si>
    <t>05.11.2021 12:26:36</t>
  </si>
  <si>
    <t>05.11.2021 12:26:38</t>
  </si>
  <si>
    <t>05.11.2021 12:26:39</t>
  </si>
  <si>
    <t>05.11.2021 12:26:41</t>
  </si>
  <si>
    <t>05.11.2021 12:28:54</t>
  </si>
  <si>
    <t>05.11.2021 12:29:00</t>
  </si>
  <si>
    <t>05.11.2021 12:29:01</t>
  </si>
  <si>
    <t>05.11.2021 12:29:03</t>
  </si>
  <si>
    <t>05.11.2021 12:29:04</t>
  </si>
  <si>
    <t>05.11.2021 12:29:06</t>
  </si>
  <si>
    <t>05.11.2021 12:29:07</t>
  </si>
  <si>
    <t>05.11.2021 12:29:09</t>
  </si>
  <si>
    <t>05.11.2021 12:29:10</t>
  </si>
  <si>
    <t>05.11.2021 12:29:12</t>
  </si>
  <si>
    <t>05.11.2021 12:29:13</t>
  </si>
  <si>
    <t>05.11.2021 12:29:16</t>
  </si>
  <si>
    <t>05.11.2021 12:30:12</t>
  </si>
  <si>
    <t>05.11.2021 12:30:42</t>
  </si>
  <si>
    <t>05.11.2021 12:30:44</t>
  </si>
  <si>
    <t>05.11.2021 12:30:45</t>
  </si>
  <si>
    <t>05.11.2021 12:30:47</t>
  </si>
  <si>
    <t>05.11.2021 12:30:50</t>
  </si>
  <si>
    <t>05.11.2021 12:30:53</t>
  </si>
  <si>
    <t>05.11.2021 12:30:56</t>
  </si>
  <si>
    <t>05.11.2021 12:30:57</t>
  </si>
  <si>
    <t>05.11.2021 12:31:06</t>
  </si>
  <si>
    <t>05.11.2021 12:31:39</t>
  </si>
  <si>
    <t>05.11.2021 12:31:51</t>
  </si>
  <si>
    <t>05.11.2021 12:31:54</t>
  </si>
  <si>
    <t>05.11.2021 12:31:57</t>
  </si>
  <si>
    <t>05.11.2021 12:31:59</t>
  </si>
  <si>
    <t>05.11.2021 12:32:00</t>
  </si>
  <si>
    <t>05.11.2021 12:32:02</t>
  </si>
  <si>
    <t>05.11.2021 12:32:03</t>
  </si>
  <si>
    <t>05.11.2021 12:32:12</t>
  </si>
  <si>
    <t>05.11.2021 12:32:14</t>
  </si>
  <si>
    <t>05.11.2021 12:32:15</t>
  </si>
  <si>
    <t>05.11.2021 12:34:00</t>
  </si>
  <si>
    <t>05.11.2021 12:34:01</t>
  </si>
  <si>
    <t>05.11.2021 12:34:03</t>
  </si>
  <si>
    <t>05.11.2021 12:34:04</t>
  </si>
  <si>
    <t>05.11.2021 12:34:06</t>
  </si>
  <si>
    <t>05.11.2021 12:34:07</t>
  </si>
  <si>
    <t>05.11.2021 12:35:33</t>
  </si>
  <si>
    <t>05.11.2021 12:35:34</t>
  </si>
  <si>
    <t>05.11.2021 12:35:47</t>
  </si>
  <si>
    <t>05.11.2021 12:35:48</t>
  </si>
  <si>
    <t>05.11.2021 12:35:50</t>
  </si>
  <si>
    <t>05.11.2021 12:35:51</t>
  </si>
  <si>
    <t>05.11.2021 12:35:53</t>
  </si>
  <si>
    <t>05.11.2021 12:36:19</t>
  </si>
  <si>
    <t>05.11.2021 12:36:21</t>
  </si>
  <si>
    <t>05.11.2021 12:36:22</t>
  </si>
  <si>
    <t>05.11.2021 12:36:24</t>
  </si>
  <si>
    <t>05.11.2021 12:36:30</t>
  </si>
  <si>
    <t>05.11.2021 12:36:31</t>
  </si>
  <si>
    <t>05.11.2021 12:36:33</t>
  </si>
  <si>
    <t>05.11.2021 12:36:34</t>
  </si>
  <si>
    <t>05.11.2021 12:36:36</t>
  </si>
  <si>
    <t>05.11.2021 12:36:37</t>
  </si>
  <si>
    <t>05.11.2021 12:36:39</t>
  </si>
  <si>
    <t>05.11.2021 12:36:40</t>
  </si>
  <si>
    <t>05.11.2021 12:36:42</t>
  </si>
  <si>
    <t>05.11.2021 12:36:46</t>
  </si>
  <si>
    <t>05.11.2021 12:36:49</t>
  </si>
  <si>
    <t>05.11.2021 12:36:51</t>
  </si>
  <si>
    <t>05.11.2021 12:37:12</t>
  </si>
  <si>
    <t>05.11.2021 12:37:13</t>
  </si>
  <si>
    <t>05.11.2021 12:37:15</t>
  </si>
  <si>
    <t>05.11.2021 12:37:16</t>
  </si>
  <si>
    <t>05.11.2021 12:37:18</t>
  </si>
  <si>
    <t>05.11.2021 12:37:51</t>
  </si>
  <si>
    <t>05.11.2021 12:37:53</t>
  </si>
  <si>
    <t>05.11.2021 12:37:54</t>
  </si>
  <si>
    <t>05.11.2021 12:37:56</t>
  </si>
  <si>
    <t>05.11.2021 12:37:57</t>
  </si>
  <si>
    <t>05.11.2021 12:38:01</t>
  </si>
  <si>
    <t>05.11.2021 12:38:03</t>
  </si>
  <si>
    <t>05.11.2021 12:38:04</t>
  </si>
  <si>
    <t>05.11.2021 12:38:06</t>
  </si>
  <si>
    <t>05.11.2021 12:38:07</t>
  </si>
  <si>
    <t>05.11.2021 12:38:09</t>
  </si>
  <si>
    <t>05.11.2021 12:39:38</t>
  </si>
  <si>
    <t>05.11.2021 12:39:39</t>
  </si>
  <si>
    <t>05.11.2021 12:39:41</t>
  </si>
  <si>
    <t>05.11.2021 12:39:42</t>
  </si>
  <si>
    <t>05.11.2021 12:39:44</t>
  </si>
  <si>
    <t>05.11.2021 12:39:48</t>
  </si>
  <si>
    <t>05.11.2021 12:41:18</t>
  </si>
  <si>
    <t>05.11.2021 12:41:19</t>
  </si>
  <si>
    <t>05.11.2021 12:41:21</t>
  </si>
  <si>
    <t>05.11.2021 12:43:04</t>
  </si>
  <si>
    <t>05.11.2021 12:43:06</t>
  </si>
  <si>
    <t>05.11.2021 12:43:07</t>
  </si>
  <si>
    <t>05.11.2021 12:43:09</t>
  </si>
  <si>
    <t>05.11.2021 12:43:10</t>
  </si>
  <si>
    <t>05.11.2021 12:45:03</t>
  </si>
  <si>
    <t>05.11.2021 12:45:06</t>
  </si>
  <si>
    <t>05.11.2021 12:45:09</t>
  </si>
  <si>
    <t>05.11.2021 12:45:10</t>
  </si>
  <si>
    <t>05.11.2021 12:45:12</t>
  </si>
  <si>
    <t>05.11.2021 12:45:13</t>
  </si>
  <si>
    <t>05.11.2021 12:45:15</t>
  </si>
  <si>
    <t>05.11.2021 12:45:16</t>
  </si>
  <si>
    <t>05.11.2021 12:45:27</t>
  </si>
  <si>
    <t>05.11.2021 12:45:28</t>
  </si>
  <si>
    <t>05.11.2021 12:45:30</t>
  </si>
  <si>
    <t>05.11.2021 12:45:31</t>
  </si>
  <si>
    <t>05.11.2021 12:45:33</t>
  </si>
  <si>
    <t>05.11.2021 12:45:34</t>
  </si>
  <si>
    <t>05.11.2021 12:45:36</t>
  </si>
  <si>
    <t>05.11.2021 12:45:40</t>
  </si>
  <si>
    <t>05.11.2021 12:45:42</t>
  </si>
  <si>
    <t>05.11.2021 12:45:45</t>
  </si>
  <si>
    <t>05.11.2021 12:45:46</t>
  </si>
  <si>
    <t>05.11.2021 12:45:48</t>
  </si>
  <si>
    <t>05.11.2021 12:45:49</t>
  </si>
  <si>
    <t>05.11.2021 12:45:51</t>
  </si>
  <si>
    <t>05.11.2021 12:45:52</t>
  </si>
  <si>
    <t>05.11.2021 12:45:54</t>
  </si>
  <si>
    <t>05.11.2021 12:45:55</t>
  </si>
  <si>
    <t>05.11.2021 12:46:18</t>
  </si>
  <si>
    <t>05.11.2021 12:46:20</t>
  </si>
  <si>
    <t>05.11.2021 12:46:21</t>
  </si>
  <si>
    <t>05.11.2021 12:46:23</t>
  </si>
  <si>
    <t>05.11.2021 12:46:24</t>
  </si>
  <si>
    <t>05.11.2021 12:46:26</t>
  </si>
  <si>
    <t>05.11.2021 12:46:27</t>
  </si>
  <si>
    <t>05.11.2021 12:47:24</t>
  </si>
  <si>
    <t>05.11.2021 12:48:54</t>
  </si>
  <si>
    <t>05.11.2021 12:48:56</t>
  </si>
  <si>
    <t>05.11.2021 12:48:57</t>
  </si>
  <si>
    <t>05.11.2021 12:48:59</t>
  </si>
  <si>
    <t>05.11.2021 12:49:00</t>
  </si>
  <si>
    <t>05.11.2021 12:49:18</t>
  </si>
  <si>
    <t>05.11.2021 12:49:20</t>
  </si>
  <si>
    <t>05.11.2021 12:49:21</t>
  </si>
  <si>
    <t>05.11.2021 12:49:23</t>
  </si>
  <si>
    <t>05.11.2021 12:49:24</t>
  </si>
  <si>
    <t>05.11.2021 12:49:26</t>
  </si>
  <si>
    <t>05.11.2021 12:49:32</t>
  </si>
  <si>
    <t>05.11.2021 12:49:35</t>
  </si>
  <si>
    <t>05.11.2021 12:49:42</t>
  </si>
  <si>
    <t>05.11.2021 12:49:44</t>
  </si>
  <si>
    <t>05.11.2021 12:50:07</t>
  </si>
  <si>
    <t>05.11.2021 12:50:09</t>
  </si>
  <si>
    <t>05.11.2021 12:50:10</t>
  </si>
  <si>
    <t>05.11.2021 12:50:12</t>
  </si>
  <si>
    <t>05.11.2021 12:50:13</t>
  </si>
  <si>
    <t>05.11.2021 12:51:06</t>
  </si>
  <si>
    <t>05.11.2021 12:51:07</t>
  </si>
  <si>
    <t>05.11.2021 12:51:09</t>
  </si>
  <si>
    <t>05.11.2021 12:51:42</t>
  </si>
  <si>
    <t>05.11.2021 12:51:43</t>
  </si>
  <si>
    <t>05.11.2021 12:51:45</t>
  </si>
  <si>
    <t>05.11.2021 12:51:46</t>
  </si>
  <si>
    <t>05.11.2021 12:51:48</t>
  </si>
  <si>
    <t>05.11.2021 12:51:50</t>
  </si>
  <si>
    <t>05.11.2021 12:51:51</t>
  </si>
  <si>
    <t>05.11.2021 12:51:53</t>
  </si>
  <si>
    <t>05.11.2021 12:51:54</t>
  </si>
  <si>
    <t>05.11.2021 12:51:56</t>
  </si>
  <si>
    <t>05.11.2021 12:51:59</t>
  </si>
  <si>
    <t>05.11.2021 12:52:02</t>
  </si>
  <si>
    <t>05.11.2021 12:52:03</t>
  </si>
  <si>
    <t>05.11.2021 12:52:29</t>
  </si>
  <si>
    <t>05.11.2021 12:52:30</t>
  </si>
  <si>
    <t>05.11.2021 12:52:32</t>
  </si>
  <si>
    <t>05.11.2021 12:52:35</t>
  </si>
  <si>
    <t>05.11.2021 12:52:36</t>
  </si>
  <si>
    <t>05.11.2021 12:52:38</t>
  </si>
  <si>
    <t>05.11.2021 12:52:39</t>
  </si>
  <si>
    <t>05.11.2021 12:53:30</t>
  </si>
  <si>
    <t>05.11.2021 12:53:32</t>
  </si>
  <si>
    <t>05.11.2021 12:53:33</t>
  </si>
  <si>
    <t>05.11.2021 12:53:35</t>
  </si>
  <si>
    <t>05.11.2021 12:53:36</t>
  </si>
  <si>
    <t>05.11.2021 12:54:16</t>
  </si>
  <si>
    <t>05.11.2021 12:54:18</t>
  </si>
  <si>
    <t>05.11.2021 12:54:19</t>
  </si>
  <si>
    <t>05.11.2021 12:56:06</t>
  </si>
  <si>
    <t>05.11.2021 12:56:09</t>
  </si>
  <si>
    <t>05.11.2021 12:56:10</t>
  </si>
  <si>
    <t>05.11.2021 12:56:12</t>
  </si>
  <si>
    <t>05.11.2021 12:56:13</t>
  </si>
  <si>
    <t>05.11.2021 12:56:15</t>
  </si>
  <si>
    <t>05.11.2021 12:56:16</t>
  </si>
  <si>
    <t>05.11.2021 12:58:30</t>
  </si>
  <si>
    <t>05.11.2021 12:58:31</t>
  </si>
  <si>
    <t>05.11.2021 12:58:33</t>
  </si>
  <si>
    <t>05.11.2021 12:58:34</t>
  </si>
  <si>
    <t>05.11.2021 12:58:36</t>
  </si>
  <si>
    <t>05.11.2021 12:58:37</t>
  </si>
  <si>
    <t>05.11.2021 12:58:39</t>
  </si>
  <si>
    <t>05.11.2021 12:58:40</t>
  </si>
  <si>
    <t>05.11.2021 12:58:43</t>
  </si>
  <si>
    <t>05.11.2021 12:58:45</t>
  </si>
  <si>
    <t>05.11.2021 12:59:31</t>
  </si>
  <si>
    <t>05.11.2021 12:59:33</t>
  </si>
  <si>
    <t>05.11.2021 12:59:34</t>
  </si>
  <si>
    <t>05.11.2021 12:59:37</t>
  </si>
  <si>
    <t>05.11.2021 12:59:48</t>
  </si>
  <si>
    <t>05.11.2021 13:00:00</t>
  </si>
  <si>
    <t>05.11.2021 13:00:01</t>
  </si>
  <si>
    <t>05.11.2021 13:00:03</t>
  </si>
  <si>
    <t>05.11.2021 13:00:04</t>
  </si>
  <si>
    <t>05.11.2021 13:00:07</t>
  </si>
  <si>
    <t>05.11.2021 13:00:09</t>
  </si>
  <si>
    <t>05.11.2021 13:00:10</t>
  </si>
  <si>
    <t>05.11.2021 13:00:12</t>
  </si>
  <si>
    <t>05.11.2021 13:00:13</t>
  </si>
  <si>
    <t>05.11.2021 13:00:15</t>
  </si>
  <si>
    <t>05.11.2021 13:00:16</t>
  </si>
  <si>
    <t>05.11.2021 13:00:18</t>
  </si>
  <si>
    <t>05.11.2021 13:00:42</t>
  </si>
  <si>
    <t>05.11.2021 13:00:43</t>
  </si>
  <si>
    <t>05.11.2021 13:00:45</t>
  </si>
  <si>
    <t>05.11.2021 13:00:46</t>
  </si>
  <si>
    <t>05.11.2021 13:00:48</t>
  </si>
  <si>
    <t>05.11.2021 13:00:49</t>
  </si>
  <si>
    <t>05.11.2021 13:00:51</t>
  </si>
  <si>
    <t>05.11.2021 13:02:25</t>
  </si>
  <si>
    <t>05.11.2021 13:02:36</t>
  </si>
  <si>
    <t>05.11.2021 13:02:40</t>
  </si>
  <si>
    <t>05.11.2021 13:02:42</t>
  </si>
  <si>
    <t>05.11.2021 13:02:43</t>
  </si>
  <si>
    <t>05.11.2021 13:02:45</t>
  </si>
  <si>
    <t>05.11.2021 13:03:28</t>
  </si>
  <si>
    <t>05.11.2021 13:03:30</t>
  </si>
  <si>
    <t>05.11.2021 13:03:31</t>
  </si>
  <si>
    <t>05.11.2021 13:03:33</t>
  </si>
  <si>
    <t>05.11.2021 13:03:34</t>
  </si>
  <si>
    <t>05.11.2021 13:04:53</t>
  </si>
  <si>
    <t>05.11.2021 13:04:54</t>
  </si>
  <si>
    <t>05.11.2021 13:05:45</t>
  </si>
  <si>
    <t>05.11.2021 13:05:48</t>
  </si>
  <si>
    <t>05.11.2021 13:05:50</t>
  </si>
  <si>
    <t>05.11.2021 13:05:53</t>
  </si>
  <si>
    <t>05.11.2021 13:05:54</t>
  </si>
  <si>
    <t>05.11.2021 13:05:56</t>
  </si>
  <si>
    <t>05.11.2021 13:05:57</t>
  </si>
  <si>
    <t>05.11.2021 13:05:59</t>
  </si>
  <si>
    <t>05.11.2021 13:06:00</t>
  </si>
  <si>
    <t>05.11.2021 13:06:02</t>
  </si>
  <si>
    <t>05.11.2021 13:06:03</t>
  </si>
  <si>
    <t>05.11.2021 13:06:05</t>
  </si>
  <si>
    <t>05.11.2021 13:06:06</t>
  </si>
  <si>
    <t>05.11.2021 13:06:08</t>
  </si>
  <si>
    <t>05.11.2021 13:06:09</t>
  </si>
  <si>
    <t>05.11.2021 13:06:11</t>
  </si>
  <si>
    <t>05.11.2021 13:06:12</t>
  </si>
  <si>
    <t>05.11.2021 13:06:14</t>
  </si>
  <si>
    <t>05.11.2021 13:06:15</t>
  </si>
  <si>
    <t>05.11.2021 13:06:17</t>
  </si>
  <si>
    <t>05.11.2021 13:06:21</t>
  </si>
  <si>
    <t>05.11.2021 13:06:23</t>
  </si>
  <si>
    <t>05.11.2021 13:06:36</t>
  </si>
  <si>
    <t>05.11.2021 13:06:53</t>
  </si>
  <si>
    <t>05.11.2021 13:06:55</t>
  </si>
  <si>
    <t>05.11.2021 13:07:10</t>
  </si>
  <si>
    <t>05.11.2021 13:07:12</t>
  </si>
  <si>
    <t>05.11.2021 13:07:15</t>
  </si>
  <si>
    <t>05.11.2021 13:07:16</t>
  </si>
  <si>
    <t>05.11.2021 13:07:34</t>
  </si>
  <si>
    <t>05.11.2021 13:07:45</t>
  </si>
  <si>
    <t>05.11.2021 13:07:48</t>
  </si>
  <si>
    <t>05.11.2021 13:07:50</t>
  </si>
  <si>
    <t>05.11.2021 13:07:51</t>
  </si>
  <si>
    <t>05.11.2021 13:07:53</t>
  </si>
  <si>
    <t>05.11.2021 13:07:54</t>
  </si>
  <si>
    <t>05.11.2021 13:07:56</t>
  </si>
  <si>
    <t>05.11.2021 13:07:57</t>
  </si>
  <si>
    <t>05.11.2021 13:08:06</t>
  </si>
  <si>
    <t>05.11.2021 13:08:09</t>
  </si>
  <si>
    <t>05.11.2021 13:08:50</t>
  </si>
  <si>
    <t>05.11.2021 13:08:53</t>
  </si>
  <si>
    <t>05.11.2021 13:08:58</t>
  </si>
  <si>
    <t>05.11.2021 13:09:01</t>
  </si>
  <si>
    <t>05.11.2021 13:09:04</t>
  </si>
  <si>
    <t>05.11.2021 13:09:05</t>
  </si>
  <si>
    <t>05.11.2021 13:09:07</t>
  </si>
  <si>
    <t>05.11.2021 13:09:08</t>
  </si>
  <si>
    <t>05.11.2021 13:09:10</t>
  </si>
  <si>
    <t>05.11.2021 13:09:11</t>
  </si>
  <si>
    <t>05.11.2021 13:09:13</t>
  </si>
  <si>
    <t>05.11.2021 13:09:26</t>
  </si>
  <si>
    <t>05.11.2021 13:09:28</t>
  </si>
  <si>
    <t>05.11.2021 13:09:29</t>
  </si>
  <si>
    <t>05.11.2021 13:09:49</t>
  </si>
  <si>
    <t>05.11.2021 13:09:51</t>
  </si>
  <si>
    <t>05.11.2021 13:09:52</t>
  </si>
  <si>
    <t>05.11.2021 13:10:07</t>
  </si>
  <si>
    <t>05.11.2021 13:10:10</t>
  </si>
  <si>
    <t>05.11.2021 13:10:13</t>
  </si>
  <si>
    <t>05.11.2021 13:10:15</t>
  </si>
  <si>
    <t>05.11.2021 13:10:16</t>
  </si>
  <si>
    <t>05.11.2021 13:10:18</t>
  </si>
  <si>
    <t>05.11.2021 13:10:19</t>
  </si>
  <si>
    <t>05.11.2021 13:10:21</t>
  </si>
  <si>
    <t>05.11.2021 13:10:22</t>
  </si>
  <si>
    <t>05.11.2021 13:10:24</t>
  </si>
  <si>
    <t>05.11.2021 13:10:25</t>
  </si>
  <si>
    <t>05.11.2021 13:10:31</t>
  </si>
  <si>
    <t>05.11.2021 13:10:33</t>
  </si>
  <si>
    <t>05.11.2021 13:10:34</t>
  </si>
  <si>
    <t>05.11.2021 13:10:48</t>
  </si>
  <si>
    <t>05.11.2021 13:10:49</t>
  </si>
  <si>
    <t>05.11.2021 13:10:51</t>
  </si>
  <si>
    <t>05.11.2021 13:10:52</t>
  </si>
  <si>
    <t>05.11.2021 13:10:54</t>
  </si>
  <si>
    <t>05.11.2021 13:10:55</t>
  </si>
  <si>
    <t>05.11.2021 13:10:57</t>
  </si>
  <si>
    <t>05.11.2021 13:11:03</t>
  </si>
  <si>
    <t>05.11.2021 13:11:36</t>
  </si>
  <si>
    <t>05.11.2021 13:11:37</t>
  </si>
  <si>
    <t>05.11.2021 13:11:39</t>
  </si>
  <si>
    <t>05.11.2021 13:11:40</t>
  </si>
  <si>
    <t>05.11.2021 13:11:42</t>
  </si>
  <si>
    <t>05.11.2021 13:11:44</t>
  </si>
  <si>
    <t>05.11.2021 13:11:56</t>
  </si>
  <si>
    <t>05.11.2021 13:11:57</t>
  </si>
  <si>
    <t>05.11.2021 13:12:21</t>
  </si>
  <si>
    <t>05.11.2021 13:12:22</t>
  </si>
  <si>
    <t>05.11.2021 13:12:24</t>
  </si>
  <si>
    <t>05.11.2021 13:12:25</t>
  </si>
  <si>
    <t>05.11.2021 13:12:27</t>
  </si>
  <si>
    <t>05.11.2021 13:12:30</t>
  </si>
  <si>
    <t>05.11.2021 13:12:31</t>
  </si>
  <si>
    <t>05.11.2021 13:12:34</t>
  </si>
  <si>
    <t>05.11.2021 13:12:42</t>
  </si>
  <si>
    <t>05.11.2021 13:12:45</t>
  </si>
  <si>
    <t>05.11.2021 13:14:33</t>
  </si>
  <si>
    <t>05.11.2021 13:14:34</t>
  </si>
  <si>
    <t>05.11.2021 13:14:36</t>
  </si>
  <si>
    <t>05.11.2021 13:14:37</t>
  </si>
  <si>
    <t>05.11.2021 13:14:39</t>
  </si>
  <si>
    <t>05.11.2021 13:14:44</t>
  </si>
  <si>
    <t>05.11.2021 13:14:47</t>
  </si>
  <si>
    <t>05.11.2021 13:15:04</t>
  </si>
  <si>
    <t>05.11.2021 13:15:06</t>
  </si>
  <si>
    <t>05.11.2021 13:15:09</t>
  </si>
  <si>
    <t>05.11.2021 13:15:10</t>
  </si>
  <si>
    <t>05.11.2021 13:15:12</t>
  </si>
  <si>
    <t>05.11.2021 13:15:13</t>
  </si>
  <si>
    <t>05.11.2021 13:16:25</t>
  </si>
  <si>
    <t>05.11.2021 13:16:27</t>
  </si>
  <si>
    <t>05.11.2021 13:16:37</t>
  </si>
  <si>
    <t>05.11.2021 13:16:39</t>
  </si>
  <si>
    <t>05.11.2021 13:16:40</t>
  </si>
  <si>
    <t>05.11.2021 13:16:42</t>
  </si>
  <si>
    <t>05.11.2021 13:16:43</t>
  </si>
  <si>
    <t>05.11.2021 13:17:39</t>
  </si>
  <si>
    <t>05.11.2021 13:18:39</t>
  </si>
  <si>
    <t>05.11.2021 13:18:41</t>
  </si>
  <si>
    <t>05.11.2021 13:19:10</t>
  </si>
  <si>
    <t>05.11.2021 13:19:16</t>
  </si>
  <si>
    <t>05.11.2021 13:19:18</t>
  </si>
  <si>
    <t>05.11.2021 13:19:19</t>
  </si>
  <si>
    <t>05.11.2021 13:19:21</t>
  </si>
  <si>
    <t>05.11.2021 13:19:22</t>
  </si>
  <si>
    <t>05.11.2021 13:19:24</t>
  </si>
  <si>
    <t>05.11.2021 13:19:30</t>
  </si>
  <si>
    <t>05.11.2021 13:19:31</t>
  </si>
  <si>
    <t>05.11.2021 13:19:33</t>
  </si>
  <si>
    <t>05.11.2021 13:19:34</t>
  </si>
  <si>
    <t>05.11.2021 13:19:36</t>
  </si>
  <si>
    <t>05.11.2021 13:19:37</t>
  </si>
  <si>
    <t>05.11.2021 13:19:46</t>
  </si>
  <si>
    <t>05.11.2021 13:19:51</t>
  </si>
  <si>
    <t>05.11.2021 13:19:52</t>
  </si>
  <si>
    <t>05.11.2021 13:19:54</t>
  </si>
  <si>
    <t>05.11.2021 13:19:55</t>
  </si>
  <si>
    <t>05.11.2021 13:19:57</t>
  </si>
  <si>
    <t>05.11.2021 13:19:58</t>
  </si>
  <si>
    <t>05.11.2021 13:20:00</t>
  </si>
  <si>
    <t>05.11.2021 13:20:41</t>
  </si>
  <si>
    <t>05.11.2021 13:20:42</t>
  </si>
  <si>
    <t>05.11.2021 13:20:44</t>
  </si>
  <si>
    <t>05.11.2021 13:20:45</t>
  </si>
  <si>
    <t>05.11.2021 13:20:47</t>
  </si>
  <si>
    <t>05.11.2021 13:20:48</t>
  </si>
  <si>
    <t>05.11.2021 13:20:50</t>
  </si>
  <si>
    <t>05.11.2021 13:22:09</t>
  </si>
  <si>
    <t>05.11.2021 13:22:10</t>
  </si>
  <si>
    <t>05.11.2021 13:22:12</t>
  </si>
  <si>
    <t>05.11.2021 13:22:13</t>
  </si>
  <si>
    <t>05.11.2021 13:22:15</t>
  </si>
  <si>
    <t>05.11.2021 13:22:16</t>
  </si>
  <si>
    <t>05.11.2021 13:22:18</t>
  </si>
  <si>
    <t>05.11.2021 13:22:19</t>
  </si>
  <si>
    <t>05.11.2021 13:22:21</t>
  </si>
  <si>
    <t>05.11.2021 13:22:22</t>
  </si>
  <si>
    <t>05.11.2021 13:22:25</t>
  </si>
  <si>
    <t>05.11.2021 13:22:27</t>
  </si>
  <si>
    <t>05.11.2021 13:22:31</t>
  </si>
  <si>
    <t>05.11.2021 13:22:34</t>
  </si>
  <si>
    <t>05.11.2021 13:22:36</t>
  </si>
  <si>
    <t>05.11.2021 13:22:37</t>
  </si>
  <si>
    <t>05.11.2021 13:22:39</t>
  </si>
  <si>
    <t>05.11.2021 13:22:40</t>
  </si>
  <si>
    <t>05.11.2021 13:22:42</t>
  </si>
  <si>
    <t>05.11.2021 13:23:09</t>
  </si>
  <si>
    <t>05.11.2021 13:23:10</t>
  </si>
  <si>
    <t>05.11.2021 13:23:12</t>
  </si>
  <si>
    <t>05.11.2021 13:23:13</t>
  </si>
  <si>
    <t>05.11.2021 13:23:15</t>
  </si>
  <si>
    <t>05.11.2021 13:23:16</t>
  </si>
  <si>
    <t>05.11.2021 13:23:18</t>
  </si>
  <si>
    <t>05.11.2021 13:23:19</t>
  </si>
  <si>
    <t>05.11.2021 13:23:21</t>
  </si>
  <si>
    <t>05.11.2021 13:23:51</t>
  </si>
  <si>
    <t>05.11.2021 13:23:53</t>
  </si>
  <si>
    <t>05.11.2021 13:23:54</t>
  </si>
  <si>
    <t>05.11.2021 13:23:56</t>
  </si>
  <si>
    <t>05.11.2021 13:23:57</t>
  </si>
  <si>
    <t>05.11.2021 13:23:59</t>
  </si>
  <si>
    <t>05.11.2021 13:24:00</t>
  </si>
  <si>
    <t>05.11.2021 13:24:02</t>
  </si>
  <si>
    <t>05.11.2021 13:24:03</t>
  </si>
  <si>
    <t>05.11.2021 13:24:05</t>
  </si>
  <si>
    <t>05.11.2021 13:24:06</t>
  </si>
  <si>
    <t>05.11.2021 13:24:08</t>
  </si>
  <si>
    <t>05.11.2021 13:25:07</t>
  </si>
  <si>
    <t>05.11.2021 13:25:12</t>
  </si>
  <si>
    <t>05.11.2021 13:25:13</t>
  </si>
  <si>
    <t>05.11.2021 13:25:15</t>
  </si>
  <si>
    <t>05.11.2021 13:25:16</t>
  </si>
  <si>
    <t>05.11.2021 13:25:18</t>
  </si>
  <si>
    <t>05.11.2021 13:25:19</t>
  </si>
  <si>
    <t>05.11.2021 13:25:48</t>
  </si>
  <si>
    <t>05.11.2021 13:25:50</t>
  </si>
  <si>
    <t>05.11.2021 13:25:51</t>
  </si>
  <si>
    <t>05.11.2021 13:25:53</t>
  </si>
  <si>
    <t>05.11.2021 13:25:54</t>
  </si>
  <si>
    <t>05.11.2021 13:25:56</t>
  </si>
  <si>
    <t>05.11.2021 13:25:57</t>
  </si>
  <si>
    <t>05.11.2021 13:25:59</t>
  </si>
  <si>
    <t>05.11.2021 13:26:00</t>
  </si>
  <si>
    <t>05.11.2021 13:26:02</t>
  </si>
  <si>
    <t>05.11.2021 13:26:03</t>
  </si>
  <si>
    <t>05.11.2021 13:26:05</t>
  </si>
  <si>
    <t>05.11.2021 13:26:06</t>
  </si>
  <si>
    <t>05.11.2021 13:26:08</t>
  </si>
  <si>
    <t>05.11.2021 13:26:36</t>
  </si>
  <si>
    <t>05.11.2021 13:27:19</t>
  </si>
  <si>
    <t>05.11.2021 13:27:21</t>
  </si>
  <si>
    <t>05.11.2021 13:27:22</t>
  </si>
  <si>
    <t>05.11.2021 13:27:25</t>
  </si>
  <si>
    <t>05.11.2021 13:28:09</t>
  </si>
  <si>
    <t>05.11.2021 13:28:10</t>
  </si>
  <si>
    <t>05.11.2021 13:28:12</t>
  </si>
  <si>
    <t>05.11.2021 13:28:13</t>
  </si>
  <si>
    <t>05.11.2021 13:28:15</t>
  </si>
  <si>
    <t>05.11.2021 13:29:12</t>
  </si>
  <si>
    <t>05.11.2021 13:29:13</t>
  </si>
  <si>
    <t>05.11.2021 13:29:15</t>
  </si>
  <si>
    <t>05.11.2021 13:29:16</t>
  </si>
  <si>
    <t>05.11.2021 13:29:18</t>
  </si>
  <si>
    <t>05.11.2021 13:29:19</t>
  </si>
  <si>
    <t>05.11.2021 13:29:59</t>
  </si>
  <si>
    <t>05.11.2021 13:30:00</t>
  </si>
  <si>
    <t>05.11.2021 13:30:02</t>
  </si>
  <si>
    <t>05.11.2021 13:30:03</t>
  </si>
  <si>
    <t>05.11.2021 13:30:05</t>
  </si>
  <si>
    <t>05.11.2021 13:30:06</t>
  </si>
  <si>
    <t>05.11.2021 13:30:08</t>
  </si>
  <si>
    <t>05.11.2021 13:30:59</t>
  </si>
  <si>
    <t>05.11.2021 13:31:01</t>
  </si>
  <si>
    <t>05.11.2021 13:31:02</t>
  </si>
  <si>
    <t>05.11.2021 13:31:04</t>
  </si>
  <si>
    <t>05.11.2021 13:31:05</t>
  </si>
  <si>
    <t>05.11.2021 13:31:07</t>
  </si>
  <si>
    <t>05.11.2021 13:31:20</t>
  </si>
  <si>
    <t>05.11.2021 13:31:22</t>
  </si>
  <si>
    <t>05.11.2021 13:31:24</t>
  </si>
  <si>
    <t>05.11.2021 13:31:25</t>
  </si>
  <si>
    <t>05.11.2021 13:31:26</t>
  </si>
  <si>
    <t>05.11.2021 13:31:30</t>
  </si>
  <si>
    <t>05.11.2021 13:31:34</t>
  </si>
  <si>
    <t>05.11.2021 13:31:36</t>
  </si>
  <si>
    <t>05.11.2021 13:31:51</t>
  </si>
  <si>
    <t>05.11.2021 13:31:54</t>
  </si>
  <si>
    <t>05.11.2021 13:31:55</t>
  </si>
  <si>
    <t>05.11.2021 13:31:57</t>
  </si>
  <si>
    <t>05.11.2021 13:31:58</t>
  </si>
  <si>
    <t>05.11.2021 13:32:00</t>
  </si>
  <si>
    <t>05.11.2021 13:32:01</t>
  </si>
  <si>
    <t>05.11.2021 13:32:03</t>
  </si>
  <si>
    <t>05.11.2021 13:34:27</t>
  </si>
  <si>
    <t>05.11.2021 13:34:28</t>
  </si>
  <si>
    <t>05.11.2021 13:34:30</t>
  </si>
  <si>
    <t>05.11.2021 13:34:31</t>
  </si>
  <si>
    <t>05.11.2021 13:34:50</t>
  </si>
  <si>
    <t>05.11.2021 13:34:51</t>
  </si>
  <si>
    <t>05.11.2021 13:34:53</t>
  </si>
  <si>
    <t>05.11.2021 13:34:54</t>
  </si>
  <si>
    <t>05.11.2021 13:34:57</t>
  </si>
  <si>
    <t>05.11.2021 13:35:00</t>
  </si>
  <si>
    <t>05.11.2021 13:35:01</t>
  </si>
  <si>
    <t>05.11.2021 13:35:04</t>
  </si>
  <si>
    <t>05.11.2021 13:35:30</t>
  </si>
  <si>
    <t>05.11.2021 13:38:09</t>
  </si>
  <si>
    <t>05.11.2021 13:38:21</t>
  </si>
  <si>
    <t>05.11.2021 13:38:22</t>
  </si>
  <si>
    <t>05.11.2021 13:38:24</t>
  </si>
  <si>
    <t>05.11.2021 13:38:25</t>
  </si>
  <si>
    <t>05.11.2021 13:38:27</t>
  </si>
  <si>
    <t>05.11.2021 13:38:28</t>
  </si>
  <si>
    <t>05.11.2021 13:38:30</t>
  </si>
  <si>
    <t>05.11.2021 13:38:40</t>
  </si>
  <si>
    <t>05.11.2021 13:38:42</t>
  </si>
  <si>
    <t>05.11.2021 13:38:43</t>
  </si>
  <si>
    <t>05.11.2021 13:38:45</t>
  </si>
  <si>
    <t>05.11.2021 13:38:47</t>
  </si>
  <si>
    <t>05.11.2021 13:39:01</t>
  </si>
  <si>
    <t>05.11.2021 13:39:04</t>
  </si>
  <si>
    <t>05.11.2021 13:39:06</t>
  </si>
  <si>
    <t>05.11.2021 13:39:07</t>
  </si>
  <si>
    <t>05.11.2021 13:39:09</t>
  </si>
  <si>
    <t>05.11.2021 13:39:10</t>
  </si>
  <si>
    <t>05.11.2021 13:39:12</t>
  </si>
  <si>
    <t>05.11.2021 13:39:13</t>
  </si>
  <si>
    <t>05.11.2021 13:40:22</t>
  </si>
  <si>
    <t>05.11.2021 13:40:24</t>
  </si>
  <si>
    <t>05.11.2021 13:40:25</t>
  </si>
  <si>
    <t>05.11.2021 13:40:27</t>
  </si>
  <si>
    <t>05.11.2021 13:40:28</t>
  </si>
  <si>
    <t>05.11.2021 13:40:30</t>
  </si>
  <si>
    <t>05.11.2021 13:40:31</t>
  </si>
  <si>
    <t>05.11.2021 13:40:34</t>
  </si>
  <si>
    <t>05.11.2021 13:40:42</t>
  </si>
  <si>
    <t>05.11.2021 13:40:43</t>
  </si>
  <si>
    <t>05.11.2021 13:40:46</t>
  </si>
  <si>
    <t>05.11.2021 13:41:04</t>
  </si>
  <si>
    <t>05.11.2021 13:41:06</t>
  </si>
  <si>
    <t>05.11.2021 13:41:07</t>
  </si>
  <si>
    <t>05.11.2021 13:41:09</t>
  </si>
  <si>
    <t>05.11.2021 13:41:10</t>
  </si>
  <si>
    <t>05.11.2021 13:42:50</t>
  </si>
  <si>
    <t>05.11.2021 13:42:51</t>
  </si>
  <si>
    <t>05.11.2021 13:42:53</t>
  </si>
  <si>
    <t>05.11.2021 13:42:54</t>
  </si>
  <si>
    <t>05.11.2021 13:42:56</t>
  </si>
  <si>
    <t>05.11.2021 13:42:59</t>
  </si>
  <si>
    <t>05.11.2021 13:43:00</t>
  </si>
  <si>
    <t>05.11.2021 13:43:02</t>
  </si>
  <si>
    <t>05.11.2021 13:43:03</t>
  </si>
  <si>
    <t>05.11.2021 13:43:05</t>
  </si>
  <si>
    <t>05.11.2021 13:43:06</t>
  </si>
  <si>
    <t>05.11.2021 13:43:08</t>
  </si>
  <si>
    <t>05.11.2021 13:43:09</t>
  </si>
  <si>
    <t>05.11.2021 13:44:27</t>
  </si>
  <si>
    <t>05.11.2021 13:44:28</t>
  </si>
  <si>
    <t>05.11.2021 13:44:30</t>
  </si>
  <si>
    <t>05.11.2021 13:44:50</t>
  </si>
  <si>
    <t>05.11.2021 13:45:07</t>
  </si>
  <si>
    <t>05.11.2021 13:45:09</t>
  </si>
  <si>
    <t>05.11.2021 13:45:10</t>
  </si>
  <si>
    <t>05.11.2021 13:45:12</t>
  </si>
  <si>
    <t>05.11.2021 13:45:13</t>
  </si>
  <si>
    <t>05.11.2021 13:46:18</t>
  </si>
  <si>
    <t>05.11.2021 13:46:22</t>
  </si>
  <si>
    <t>05.11.2021 13:46:24</t>
  </si>
  <si>
    <t>05.11.2021 13:46:25</t>
  </si>
  <si>
    <t>05.11.2021 13:46:27</t>
  </si>
  <si>
    <t>05.11.2021 13:47:10</t>
  </si>
  <si>
    <t>05.11.2021 13:47:19</t>
  </si>
  <si>
    <t>05.11.2021 13:47:33</t>
  </si>
  <si>
    <t>05.11.2021 13:47:34</t>
  </si>
  <si>
    <t>05.11.2021 13:47:36</t>
  </si>
  <si>
    <t>05.11.2021 13:47:37</t>
  </si>
  <si>
    <t>05.11.2021 13:47:40</t>
  </si>
  <si>
    <t>05.11.2021 13:47:42</t>
  </si>
  <si>
    <t>05.11.2021 13:47:43</t>
  </si>
  <si>
    <t>05.11.2021 13:47:45</t>
  </si>
  <si>
    <t>05.11.2021 13:47:46</t>
  </si>
  <si>
    <t>05.11.2021 13:47:51</t>
  </si>
  <si>
    <t>05.11.2021 13:47:56</t>
  </si>
  <si>
    <t>05.11.2021 13:47:57</t>
  </si>
  <si>
    <t>05.11.2021 13:47:59</t>
  </si>
  <si>
    <t>05.11.2021 13:48:00</t>
  </si>
  <si>
    <t>05.11.2021 13:48:03</t>
  </si>
  <si>
    <t>05.11.2021 13:48:30</t>
  </si>
  <si>
    <t>05.11.2021 13:48:32</t>
  </si>
  <si>
    <t>05.11.2021 13:48:33</t>
  </si>
  <si>
    <t>05.11.2021 13:48:35</t>
  </si>
  <si>
    <t>05.11.2021 13:48:36</t>
  </si>
  <si>
    <t>05.11.2021 13:49:06</t>
  </si>
  <si>
    <t>05.11.2021 13:49:07</t>
  </si>
  <si>
    <t>05.11.2021 13:49:09</t>
  </si>
  <si>
    <t>05.11.2021 13:49:10</t>
  </si>
  <si>
    <t>05.11.2021 13:49:16</t>
  </si>
  <si>
    <t>05.11.2021 13:49:18</t>
  </si>
  <si>
    <t>05.11.2021 13:49:19</t>
  </si>
  <si>
    <t>05.11.2021 13:49:21</t>
  </si>
  <si>
    <t>05.11.2021 13:49:22</t>
  </si>
  <si>
    <t>05.11.2021 13:49:24</t>
  </si>
  <si>
    <t>05.11.2021 13:51:28</t>
  </si>
  <si>
    <t>05.11.2021 13:51:30</t>
  </si>
  <si>
    <t>05.11.2021 13:51:31</t>
  </si>
  <si>
    <t>05.11.2021 13:51:33</t>
  </si>
  <si>
    <t>05.11.2021 13:51:34</t>
  </si>
  <si>
    <t>05.11.2021 13:51:36</t>
  </si>
  <si>
    <t>05.11.2021 13:51:54</t>
  </si>
  <si>
    <t>05.11.2021 13:51:56</t>
  </si>
  <si>
    <t>05.11.2021 13:51:57</t>
  </si>
  <si>
    <t>05.11.2021 13:51:59</t>
  </si>
  <si>
    <t>05.11.2021 13:52:00</t>
  </si>
  <si>
    <t>05.11.2021 13:52:35</t>
  </si>
  <si>
    <t>05.11.2021 13:52:37</t>
  </si>
  <si>
    <t>05.11.2021 13:52:38</t>
  </si>
  <si>
    <t>05.11.2021 13:52:40</t>
  </si>
  <si>
    <t>05.11.2021 13:52:41</t>
  </si>
  <si>
    <t>05.11.2021 13:52:43</t>
  </si>
  <si>
    <t>05.11.2021 13:52:44</t>
  </si>
  <si>
    <t>05.11.2021 13:52:46</t>
  </si>
  <si>
    <t>05.11.2021 13:54:18</t>
  </si>
  <si>
    <t>05.11.2021 13:54:21</t>
  </si>
  <si>
    <t>05.11.2021 13:54:22</t>
  </si>
  <si>
    <t>05.11.2021 13:54:25</t>
  </si>
  <si>
    <t>05.11.2021 13:54:27</t>
  </si>
  <si>
    <t>05.11.2021 13:54:28</t>
  </si>
  <si>
    <t>05.11.2021 13:54:30</t>
  </si>
  <si>
    <t>05.11.2021 13:54:31</t>
  </si>
  <si>
    <t>05.11.2021 13:54:34</t>
  </si>
  <si>
    <t>05.11.2021 13:54:39</t>
  </si>
  <si>
    <t>05.11.2021 13:55:44</t>
  </si>
  <si>
    <t>05.11.2021 13:55:45</t>
  </si>
  <si>
    <t>05.11.2021 13:55:47</t>
  </si>
  <si>
    <t>05.11.2021 13:55:48</t>
  </si>
  <si>
    <t>05.11.2021 13:55:50</t>
  </si>
  <si>
    <t>05.11.2021 13:55:51</t>
  </si>
  <si>
    <t>05.11.2021 13:55:53</t>
  </si>
  <si>
    <t>05.11.2021 13:55:54</t>
  </si>
  <si>
    <t>05.11.2021 13:55:56</t>
  </si>
  <si>
    <t>05.11.2021 13:55:59</t>
  </si>
  <si>
    <t>05.11.2021 13:56:21</t>
  </si>
  <si>
    <t>05.11.2021 13:56:23</t>
  </si>
  <si>
    <t>05.11.2021 13:56:24</t>
  </si>
  <si>
    <t>05.11.2021 13:56:26</t>
  </si>
  <si>
    <t>05.11.2021 13:56:27</t>
  </si>
  <si>
    <t>05.11.2021 13:56:29</t>
  </si>
  <si>
    <t>05.11.2021 13:56:32</t>
  </si>
  <si>
    <t>05.11.2021 13:56:33</t>
  </si>
  <si>
    <t>05.11.2021 13:56:35</t>
  </si>
  <si>
    <t>05.11.2021 13:56:52</t>
  </si>
  <si>
    <t>05.11.2021 13:56:53</t>
  </si>
  <si>
    <t>05.11.2021 13:56:55</t>
  </si>
  <si>
    <t>05.11.2021 13:56:56</t>
  </si>
  <si>
    <t>05.11.2021 13:56:58</t>
  </si>
  <si>
    <t>05.11.2021 13:56:59</t>
  </si>
  <si>
    <t>05.11.2021 13:57:02</t>
  </si>
  <si>
    <t>05.11.2021 13:57:04</t>
  </si>
  <si>
    <t>05.11.2021 13:57:05</t>
  </si>
  <si>
    <t>05.11.2021 13:57:07</t>
  </si>
  <si>
    <t>05.11.2021 13:57:08</t>
  </si>
  <si>
    <t>05.11.2021 13:57:10</t>
  </si>
  <si>
    <t>05.11.2021 13:57:11</t>
  </si>
  <si>
    <t>05.11.2021 13:57:13</t>
  </si>
  <si>
    <t>05.11.2021 13:57:14</t>
  </si>
  <si>
    <t>05.11.2021 13:57:16</t>
  </si>
  <si>
    <t>05.11.2021 13:57:22</t>
  </si>
  <si>
    <t>05.11.2021 13:57:23</t>
  </si>
  <si>
    <t>05.11.2021 13:57:26</t>
  </si>
  <si>
    <t>05.11.2021 13:57:28</t>
  </si>
  <si>
    <t>05.11.2021 13:58:24</t>
  </si>
  <si>
    <t>05.11.2021 13:58:25</t>
  </si>
  <si>
    <t>05.11.2021 13:58:27</t>
  </si>
  <si>
    <t>05.11.2021 13:58:28</t>
  </si>
  <si>
    <t>05.11.2021 13:58:30</t>
  </si>
  <si>
    <t>05.11.2021 13:58:33</t>
  </si>
  <si>
    <t>05.11.2021 13:58:34</t>
  </si>
  <si>
    <t>05.11.2021 13:58:36</t>
  </si>
  <si>
    <t>05.11.2021 13:58:37</t>
  </si>
  <si>
    <t>05.11.2021 13:58:39</t>
  </si>
  <si>
    <t>05.11.2021 13:58:40</t>
  </si>
  <si>
    <t>05.11.2021 13:58:42</t>
  </si>
  <si>
    <t>05.11.2021 13:58:43</t>
  </si>
  <si>
    <t>05.11.2021 13:58:45</t>
  </si>
  <si>
    <t>05.11.2021 13:59:07</t>
  </si>
  <si>
    <t>05.11.2021 13:59:09</t>
  </si>
  <si>
    <t>05.11.2021 13:59:10</t>
  </si>
  <si>
    <t>05.11.2021 13:59:12</t>
  </si>
  <si>
    <t>05.11.2021 13:59:13</t>
  </si>
  <si>
    <t>05.11.2021 13:59:15</t>
  </si>
  <si>
    <t>05.11.2021 13:59:16</t>
  </si>
  <si>
    <t>05.11.2021 13:59:18</t>
  </si>
  <si>
    <t>05.11.2021 13:59:19</t>
  </si>
  <si>
    <t>05.11.2021 13:59:21</t>
  </si>
  <si>
    <t>05.11.2021 13:59:22</t>
  </si>
  <si>
    <t>05.11.2021 14:00:45</t>
  </si>
  <si>
    <t>05.11.2021 14:00:47</t>
  </si>
  <si>
    <t>05.11.2021 14:00:48</t>
  </si>
  <si>
    <t>05.11.2021 14:00:50</t>
  </si>
  <si>
    <t>05.11.2021 14:00:51</t>
  </si>
  <si>
    <t>05.11.2021 14:00:53</t>
  </si>
  <si>
    <t>05.11.2021 14:00:54</t>
  </si>
  <si>
    <t>05.11.2021 14:00:56</t>
  </si>
  <si>
    <t>05.11.2021 14:00:57</t>
  </si>
  <si>
    <t>05.11.2021 14:01:17</t>
  </si>
  <si>
    <t>05.11.2021 14:01:20</t>
  </si>
  <si>
    <t>05.11.2021 14:01:21</t>
  </si>
  <si>
    <t>05.11.2021 14:01:23</t>
  </si>
  <si>
    <t>05.11.2021 14:01:24</t>
  </si>
  <si>
    <t>05.11.2021 14:01:26</t>
  </si>
  <si>
    <t>05.11.2021 14:01:27</t>
  </si>
  <si>
    <t>05.11.2021 14:01:59</t>
  </si>
  <si>
    <t>05.11.2021 14:02:01</t>
  </si>
  <si>
    <t>05.11.2021 14:02:02</t>
  </si>
  <si>
    <t>05.11.2021 14:02:04</t>
  </si>
  <si>
    <t>05.11.2021 14:02:05</t>
  </si>
  <si>
    <t>05.11.2021 14:02:07</t>
  </si>
  <si>
    <t>05.11.2021 14:02:08</t>
  </si>
  <si>
    <t>05.11.2021 14:02:10</t>
  </si>
  <si>
    <t>05.11.2021 14:03:47</t>
  </si>
  <si>
    <t>05.11.2021 14:03:48</t>
  </si>
  <si>
    <t>05.11.2021 14:03:51</t>
  </si>
  <si>
    <t>05.11.2021 14:03:53</t>
  </si>
  <si>
    <t>05.11.2021 14:03:54</t>
  </si>
  <si>
    <t>05.11.2021 14:03:56</t>
  </si>
  <si>
    <t>05.11.2021 14:04:10</t>
  </si>
  <si>
    <t>05.11.2021 14:04:12</t>
  </si>
  <si>
    <t>05.11.2021 14:04:13</t>
  </si>
  <si>
    <t>05.11.2021 14:04:15</t>
  </si>
  <si>
    <t>05.11.2021 14:04:42</t>
  </si>
  <si>
    <t>05.11.2021 14:04:44</t>
  </si>
  <si>
    <t>05.11.2021 14:04:47</t>
  </si>
  <si>
    <t>05.11.2021 14:04:48</t>
  </si>
  <si>
    <t>05.11.2021 14:04:51</t>
  </si>
  <si>
    <t>05.11.2021 14:04:53</t>
  </si>
  <si>
    <t>05.11.2021 14:04:54</t>
  </si>
  <si>
    <t>05.11.2021 14:04:56</t>
  </si>
  <si>
    <t>05.11.2021 14:04:57</t>
  </si>
  <si>
    <t>05.11.2021 14:04:59</t>
  </si>
  <si>
    <t>05.11.2021 14:05:00</t>
  </si>
  <si>
    <t>05.11.2021 14:05:02</t>
  </si>
  <si>
    <t>05.11.2021 14:05:03</t>
  </si>
  <si>
    <t>05.11.2021 14:05:05</t>
  </si>
  <si>
    <t>05.11.2021 14:05:24</t>
  </si>
  <si>
    <t>05.11.2021 14:05:30</t>
  </si>
  <si>
    <t>05.11.2021 14:05:33</t>
  </si>
  <si>
    <t>05.11.2021 14:05:35</t>
  </si>
  <si>
    <t>05.11.2021 14:05:36</t>
  </si>
  <si>
    <t>05.11.2021 14:05:38</t>
  </si>
  <si>
    <t>05.11.2021 14:05:39</t>
  </si>
  <si>
    <t>05.11.2021 14:05:41</t>
  </si>
  <si>
    <t>05.11.2021 14:07:19</t>
  </si>
  <si>
    <t>05.11.2021 14:07:21</t>
  </si>
  <si>
    <t>05.11.2021 14:07:24</t>
  </si>
  <si>
    <t>05.11.2021 14:07:25</t>
  </si>
  <si>
    <t>05.11.2021 14:07:27</t>
  </si>
  <si>
    <t>05.11.2021 14:07:28</t>
  </si>
  <si>
    <t>05.11.2021 14:07:30</t>
  </si>
  <si>
    <t>05.11.2021 14:07:31</t>
  </si>
  <si>
    <t>05.11.2021 14:08:38</t>
  </si>
  <si>
    <t>05.11.2021 14:08:39</t>
  </si>
  <si>
    <t>05.11.2021 14:08:41</t>
  </si>
  <si>
    <t>05.11.2021 14:08:42</t>
  </si>
  <si>
    <t>05.11.2021 14:08:44</t>
  </si>
  <si>
    <t>05.11.2021 14:08:47</t>
  </si>
  <si>
    <t>05.11.2021 14:10:50</t>
  </si>
  <si>
    <t>05.11.2021 14:10:51</t>
  </si>
  <si>
    <t>05.11.2021 14:10:54</t>
  </si>
  <si>
    <t>05.11.2021 14:11:53</t>
  </si>
  <si>
    <t>05.11.2021 14:11:54</t>
  </si>
  <si>
    <t>05.11.2021 14:11:56</t>
  </si>
  <si>
    <t>05.11.2021 14:11:57</t>
  </si>
  <si>
    <t>05.11.2021 14:11:59</t>
  </si>
  <si>
    <t>05.11.2021 14:12:00</t>
  </si>
  <si>
    <t>05.11.2021 14:12:02</t>
  </si>
  <si>
    <t>05.11.2021 14:12:03</t>
  </si>
  <si>
    <t>05.11.2021 14:12:46</t>
  </si>
  <si>
    <t>05.11.2021 14:12:47</t>
  </si>
  <si>
    <t>05.11.2021 14:13:48</t>
  </si>
  <si>
    <t>05.11.2021 14:13:50</t>
  </si>
  <si>
    <t>05.11.2021 14:13:51</t>
  </si>
  <si>
    <t>05.11.2021 14:13:53</t>
  </si>
  <si>
    <t>05.11.2021 14:13:54</t>
  </si>
  <si>
    <t>05.11.2021 14:14:04</t>
  </si>
  <si>
    <t>05.11.2021 14:14:06</t>
  </si>
  <si>
    <t>05.11.2021 14:14:07</t>
  </si>
  <si>
    <t>05.11.2021 14:14:09</t>
  </si>
  <si>
    <t>05.11.2021 14:14:10</t>
  </si>
  <si>
    <t>05.11.2021 14:14:12</t>
  </si>
  <si>
    <t>05.11.2021 14:14:18</t>
  </si>
  <si>
    <t>05.11.2021 14:14:19</t>
  </si>
  <si>
    <t>05.11.2021 14:14:21</t>
  </si>
  <si>
    <t>05.11.2021 14:14:22</t>
  </si>
  <si>
    <t>05.11.2021 14:14:24</t>
  </si>
  <si>
    <t>05.11.2021 14:14:25</t>
  </si>
  <si>
    <t>05.11.2021 14:14:27</t>
  </si>
  <si>
    <t>05.11.2021 14:14:28</t>
  </si>
  <si>
    <t>05.11.2021 14:15:53</t>
  </si>
  <si>
    <t>05.11.2021 14:15:54</t>
  </si>
  <si>
    <t>05.11.2021 14:15:56</t>
  </si>
  <si>
    <t>05.11.2021 14:15:57</t>
  </si>
  <si>
    <t>05.11.2021 14:16:00</t>
  </si>
  <si>
    <t>05.11.2021 14:17:21</t>
  </si>
  <si>
    <t>05.11.2021 14:17:22</t>
  </si>
  <si>
    <t>05.11.2021 14:17:25</t>
  </si>
  <si>
    <t>05.11.2021 14:17:28</t>
  </si>
  <si>
    <t>05.11.2021 14:17:30</t>
  </si>
  <si>
    <t>05.11.2021 14:17:31</t>
  </si>
  <si>
    <t>05.11.2021 14:17:33</t>
  </si>
  <si>
    <t>05.11.2021 14:17:34</t>
  </si>
  <si>
    <t>05.11.2021 14:17:36</t>
  </si>
  <si>
    <t>05.11.2021 14:17:37</t>
  </si>
  <si>
    <t>05.11.2021 14:17:39</t>
  </si>
  <si>
    <t>05.11.2021 14:17:40</t>
  </si>
  <si>
    <t>05.11.2021 14:17:43</t>
  </si>
  <si>
    <t>05.11.2021 14:17:45</t>
  </si>
  <si>
    <t>05.11.2021 14:17:46</t>
  </si>
  <si>
    <t>05.11.2021 14:17:48</t>
  </si>
  <si>
    <t>05.11.2021 14:17:49</t>
  </si>
  <si>
    <t>05.11.2021 14:17:51</t>
  </si>
  <si>
    <t>05.11.2021 14:17:52</t>
  </si>
  <si>
    <t>05.11.2021 14:17:55</t>
  </si>
  <si>
    <t>05.11.2021 14:17:57</t>
  </si>
  <si>
    <t>05.11.2021 14:17:58</t>
  </si>
  <si>
    <t>05.11.2021 14:18:17</t>
  </si>
  <si>
    <t>05.11.2021 14:18:18</t>
  </si>
  <si>
    <t>05.11.2021 14:18:20</t>
  </si>
  <si>
    <t>05.11.2021 14:18:47</t>
  </si>
  <si>
    <t>05.11.2021 14:18:48</t>
  </si>
  <si>
    <t>05.11.2021 14:18:50</t>
  </si>
  <si>
    <t>05.11.2021 14:18:51</t>
  </si>
  <si>
    <t>05.11.2021 14:18:53</t>
  </si>
  <si>
    <t>05.11.2021 14:18:54</t>
  </si>
  <si>
    <t>05.11.2021 14:18:56</t>
  </si>
  <si>
    <t>05.11.2021 14:18:57</t>
  </si>
  <si>
    <t>05.11.2021 14:18:59</t>
  </si>
  <si>
    <t>05.11.2021 14:19:10</t>
  </si>
  <si>
    <t>05.11.2021 14:19:11</t>
  </si>
  <si>
    <t>05.11.2021 14:19:20</t>
  </si>
  <si>
    <t>05.11.2021 14:19:22</t>
  </si>
  <si>
    <t>05.11.2021 14:19:23</t>
  </si>
  <si>
    <t>05.11.2021 14:19:25</t>
  </si>
  <si>
    <t>05.11.2021 14:19:26</t>
  </si>
  <si>
    <t>05.11.2021 14:19:44</t>
  </si>
  <si>
    <t>05.11.2021 14:19:46</t>
  </si>
  <si>
    <t>05.11.2021 14:19:47</t>
  </si>
  <si>
    <t>05.11.2021 14:19:49</t>
  </si>
  <si>
    <t>05.11.2021 14:19:50</t>
  </si>
  <si>
    <t>05.11.2021 14:20:09</t>
  </si>
  <si>
    <t>05.11.2021 14:20:10</t>
  </si>
  <si>
    <t>05.11.2021 14:20:12</t>
  </si>
  <si>
    <t>05.11.2021 14:20:16</t>
  </si>
  <si>
    <t>05.11.2021 14:20:22</t>
  </si>
  <si>
    <t>05.11.2021 14:20:24</t>
  </si>
  <si>
    <t>05.11.2021 14:20:25</t>
  </si>
  <si>
    <t>05.11.2021 14:20:28</t>
  </si>
  <si>
    <t>05.11.2021 14:21:06</t>
  </si>
  <si>
    <t>05.11.2021 14:21:07</t>
  </si>
  <si>
    <t>05.11.2021 14:21:09</t>
  </si>
  <si>
    <t>05.11.2021 14:21:10</t>
  </si>
  <si>
    <t>05.11.2021 14:21:12</t>
  </si>
  <si>
    <t>05.11.2021 14:22:06</t>
  </si>
  <si>
    <t>05.11.2021 14:22:07</t>
  </si>
  <si>
    <t>05.11.2021 14:23:51</t>
  </si>
  <si>
    <t>05.11.2021 14:23:53</t>
  </si>
  <si>
    <t>05.11.2021 14:23:54</t>
  </si>
  <si>
    <t>05.11.2021 14:23:56</t>
  </si>
  <si>
    <t>05.11.2021 14:23:57</t>
  </si>
  <si>
    <t>05.11.2021 14:24:20</t>
  </si>
  <si>
    <t>05.11.2021 14:24:28</t>
  </si>
  <si>
    <t>05.11.2021 14:24:32</t>
  </si>
  <si>
    <t>05.11.2021 14:24:34</t>
  </si>
  <si>
    <t>05.11.2021 14:24:35</t>
  </si>
  <si>
    <t>05.11.2021 14:24:37</t>
  </si>
  <si>
    <t>05.11.2021 14:24:38</t>
  </si>
  <si>
    <t>05.11.2021 14:24:40</t>
  </si>
  <si>
    <t>05.11.2021 14:24:52</t>
  </si>
  <si>
    <t>05.11.2021 14:24:55</t>
  </si>
  <si>
    <t>05.11.2021 14:24:56</t>
  </si>
  <si>
    <t>05.11.2021 14:24:58</t>
  </si>
  <si>
    <t>05.11.2021 14:24:59</t>
  </si>
  <si>
    <t>05.11.2021 14:25:01</t>
  </si>
  <si>
    <t>05.11.2021 14:25:02</t>
  </si>
  <si>
    <t>05.11.2021 14:25:07</t>
  </si>
  <si>
    <t>05.11.2021 14:25:08</t>
  </si>
  <si>
    <t>05.11.2021 14:25:10</t>
  </si>
  <si>
    <t>05.11.2021 14:25:11</t>
  </si>
  <si>
    <t>05.11.2021 14:25:13</t>
  </si>
  <si>
    <t>05.11.2021 14:25:14</t>
  </si>
  <si>
    <t>05.11.2021 14:25:52</t>
  </si>
  <si>
    <t>05.11.2021 14:25:54</t>
  </si>
  <si>
    <t>05.11.2021 14:25:55</t>
  </si>
  <si>
    <t>05.11.2021 14:25:58</t>
  </si>
  <si>
    <t>05.11.2021 14:26:00</t>
  </si>
  <si>
    <t>05.11.2021 14:26:03</t>
  </si>
  <si>
    <t>05.11.2021 14:26:04</t>
  </si>
  <si>
    <t>05.11.2021 14:26:27</t>
  </si>
  <si>
    <t>05.11.2021 14:26:28</t>
  </si>
  <si>
    <t>05.11.2021 14:26:30</t>
  </si>
  <si>
    <t>05.11.2021 14:26:31</t>
  </si>
  <si>
    <t>05.11.2021 14:26:33</t>
  </si>
  <si>
    <t>05.11.2021 14:26:48</t>
  </si>
  <si>
    <t>05.11.2021 14:27:21</t>
  </si>
  <si>
    <t>05.11.2021 14:27:24</t>
  </si>
  <si>
    <t>05.11.2021 14:27:36</t>
  </si>
  <si>
    <t>05.11.2021 14:27:37</t>
  </si>
  <si>
    <t>05.11.2021 14:27:39</t>
  </si>
  <si>
    <t>05.11.2021 14:27:40</t>
  </si>
  <si>
    <t>05.11.2021 14:27:42</t>
  </si>
  <si>
    <t>05.11.2021 14:27:43</t>
  </si>
  <si>
    <t>05.11.2021 14:28:44</t>
  </si>
  <si>
    <t>05.11.2021 14:28:45</t>
  </si>
  <si>
    <t>05.11.2021 14:28:47</t>
  </si>
  <si>
    <t>05.11.2021 14:28:48</t>
  </si>
  <si>
    <t>05.11.2021 14:28:50</t>
  </si>
  <si>
    <t>05.11.2021 14:28:51</t>
  </si>
  <si>
    <t>05.11.2021 14:28:53</t>
  </si>
  <si>
    <t>05.11.2021 14:28:54</t>
  </si>
  <si>
    <t>05.11.2021 14:28:56</t>
  </si>
  <si>
    <t>05.11.2021 14:28:57</t>
  </si>
  <si>
    <t>05.11.2021 14:28:59</t>
  </si>
  <si>
    <t>05.11.2021 14:29:02</t>
  </si>
  <si>
    <t>05.11.2021 14:29:03</t>
  </si>
  <si>
    <t>05.11.2021 14:29:06</t>
  </si>
  <si>
    <t>05.11.2021 14:29:08</t>
  </si>
  <si>
    <t>05.11.2021 14:29:09</t>
  </si>
  <si>
    <t>05.11.2021 14:29:11</t>
  </si>
  <si>
    <t>05.11.2021 14:29:17</t>
  </si>
  <si>
    <t>05.11.2021 14:31:12</t>
  </si>
  <si>
    <t>05.11.2021 14:31:13</t>
  </si>
  <si>
    <t>05.11.2021 14:31:15</t>
  </si>
  <si>
    <t>05.11.2021 14:31:16</t>
  </si>
  <si>
    <t>05.11.2021 14:31:19</t>
  </si>
  <si>
    <t>05.11.2021 14:31:21</t>
  </si>
  <si>
    <t>05.11.2021 14:31:22</t>
  </si>
  <si>
    <t>05.11.2021 14:31:24</t>
  </si>
  <si>
    <t>05.11.2021 14:31:25</t>
  </si>
  <si>
    <t>05.11.2021 14:31:27</t>
  </si>
  <si>
    <t>05.11.2021 14:32:33</t>
  </si>
  <si>
    <t>05.11.2021 14:32:47</t>
  </si>
  <si>
    <t>05.11.2021 14:32:48</t>
  </si>
  <si>
    <t>05.11.2021 14:32:50</t>
  </si>
  <si>
    <t>05.11.2021 14:32:57</t>
  </si>
  <si>
    <t>05.11.2021 14:32:59</t>
  </si>
  <si>
    <t>05.11.2021 14:33:06</t>
  </si>
  <si>
    <t>05.11.2021 14:33:08</t>
  </si>
  <si>
    <t>05.11.2021 14:33:09</t>
  </si>
  <si>
    <t>05.11.2021 14:33:11</t>
  </si>
  <si>
    <t>05.11.2021 14:33:12</t>
  </si>
  <si>
    <t>05.11.2021 14:33:14</t>
  </si>
  <si>
    <t>05.11.2021 14:33:47</t>
  </si>
  <si>
    <t>05.11.2021 14:33:49</t>
  </si>
  <si>
    <t>05.11.2021 14:33:50</t>
  </si>
  <si>
    <t>05.11.2021 14:34:09</t>
  </si>
  <si>
    <t>05.11.2021 14:34:13</t>
  </si>
  <si>
    <t>05.11.2021 14:34:18</t>
  </si>
  <si>
    <t>05.11.2021 14:34:19</t>
  </si>
  <si>
    <t>05.11.2021 14:34:21</t>
  </si>
  <si>
    <t>05.11.2021 14:34:22</t>
  </si>
  <si>
    <t>05.11.2021 14:34:27</t>
  </si>
  <si>
    <t>05.11.2021 14:34:33</t>
  </si>
  <si>
    <t>05.11.2021 14:34:34</t>
  </si>
  <si>
    <t>05.11.2021 14:34:36</t>
  </si>
  <si>
    <t>05.11.2021 14:34:37</t>
  </si>
  <si>
    <t>05.11.2021 14:34:39</t>
  </si>
  <si>
    <t>05.11.2021 14:34:51</t>
  </si>
  <si>
    <t>05.11.2021 14:34:52</t>
  </si>
  <si>
    <t>05.11.2021 14:34:54</t>
  </si>
  <si>
    <t>05.11.2021 14:34:55</t>
  </si>
  <si>
    <t>05.11.2021 14:34:57</t>
  </si>
  <si>
    <t>05.11.2021 14:34:58</t>
  </si>
  <si>
    <t>05.11.2021 14:35:00</t>
  </si>
  <si>
    <t>05.11.2021 14:35:01</t>
  </si>
  <si>
    <t>05.11.2021 14:35:03</t>
  </si>
  <si>
    <t>05.11.2021 14:35:04</t>
  </si>
  <si>
    <t>05.11.2021 14:35:06</t>
  </si>
  <si>
    <t>05.11.2021 14:35:07</t>
  </si>
  <si>
    <t>05.11.2021 14:35:09</t>
  </si>
  <si>
    <t>05.11.2021 14:35:10</t>
  </si>
  <si>
    <t>05.11.2021 14:35:12</t>
  </si>
  <si>
    <t>05.11.2021 14:35:13</t>
  </si>
  <si>
    <t>05.11.2021 14:36:21</t>
  </si>
  <si>
    <t>05.11.2021 14:36:22</t>
  </si>
  <si>
    <t>05.11.2021 14:36:28</t>
  </si>
  <si>
    <t>05.11.2021 14:36:31</t>
  </si>
  <si>
    <t>05.11.2021 14:36:33</t>
  </si>
  <si>
    <t>05.11.2021 14:36:34</t>
  </si>
  <si>
    <t>05.11.2021 14:36:36</t>
  </si>
  <si>
    <t>05.11.2021 14:36:37</t>
  </si>
  <si>
    <t>05.11.2021 14:36:45</t>
  </si>
  <si>
    <t>05.11.2021 14:36:48</t>
  </si>
  <si>
    <t>05.11.2021 14:36:49</t>
  </si>
  <si>
    <t>05.11.2021 14:36:51</t>
  </si>
  <si>
    <t>05.11.2021 14:36:57</t>
  </si>
  <si>
    <t>05.11.2021 14:36:58</t>
  </si>
  <si>
    <t>05.11.2021 14:37:00</t>
  </si>
  <si>
    <t>05.11.2021 14:37:01</t>
  </si>
  <si>
    <t>05.11.2021 14:37:03</t>
  </si>
  <si>
    <t>05.11.2021 14:37:12</t>
  </si>
  <si>
    <t>05.11.2021 14:37:14</t>
  </si>
  <si>
    <t>05.11.2021 14:37:17</t>
  </si>
  <si>
    <t>05.11.2021 14:37:18</t>
  </si>
  <si>
    <t>05.11.2021 14:37:32</t>
  </si>
  <si>
    <t>05.11.2021 14:37:33</t>
  </si>
  <si>
    <t>05.11.2021 14:37:35</t>
  </si>
  <si>
    <t>05.11.2021 14:37:36</t>
  </si>
  <si>
    <t>05.11.2021 14:37:38</t>
  </si>
  <si>
    <t>05.11.2021 14:37:39</t>
  </si>
  <si>
    <t>05.11.2021 14:38:19</t>
  </si>
  <si>
    <t>05.11.2021 14:38:21</t>
  </si>
  <si>
    <t>05.11.2021 14:38:22</t>
  </si>
  <si>
    <t>05.11.2021 14:38:24</t>
  </si>
  <si>
    <t>05.11.2021 14:39:19</t>
  </si>
  <si>
    <t>05.11.2021 14:39:21</t>
  </si>
  <si>
    <t>05.11.2021 14:39:22</t>
  </si>
  <si>
    <t>05.11.2021 14:39:24</t>
  </si>
  <si>
    <t>05.11.2021 14:39:28</t>
  </si>
  <si>
    <t>05.11.2021 14:39:30</t>
  </si>
  <si>
    <t>05.11.2021 14:39:36</t>
  </si>
  <si>
    <t>05.11.2021 14:39:37</t>
  </si>
  <si>
    <t>05.11.2021 14:39:39</t>
  </si>
  <si>
    <t>05.11.2021 14:39:40</t>
  </si>
  <si>
    <t>05.11.2021 14:39:42</t>
  </si>
  <si>
    <t>05.11.2021 14:39:48</t>
  </si>
  <si>
    <t>05.11.2021 14:39:49</t>
  </si>
  <si>
    <t>05.11.2021 14:39:51</t>
  </si>
  <si>
    <t>05.11.2021 14:39:52</t>
  </si>
  <si>
    <t>05.11.2021 14:39:54</t>
  </si>
  <si>
    <t>05.11.2021 14:39:55</t>
  </si>
  <si>
    <t>05.11.2021 14:39:57</t>
  </si>
  <si>
    <t>05.11.2021 14:39:58</t>
  </si>
  <si>
    <t>05.11.2021 14:40:45</t>
  </si>
  <si>
    <t>05.11.2021 14:40:47</t>
  </si>
  <si>
    <t>05.11.2021 14:41:33</t>
  </si>
  <si>
    <t>05.11.2021 14:41:34</t>
  </si>
  <si>
    <t>05.11.2021 14:41:36</t>
  </si>
  <si>
    <t>05.11.2021 14:41:37</t>
  </si>
  <si>
    <t>05.11.2021 14:42:31</t>
  </si>
  <si>
    <t>05.11.2021 14:42:33</t>
  </si>
  <si>
    <t>05.11.2021 14:42:34</t>
  </si>
  <si>
    <t>05.11.2021 14:42:36</t>
  </si>
  <si>
    <t>05.11.2021 14:42:37</t>
  </si>
  <si>
    <t>05.11.2021 14:43:34</t>
  </si>
  <si>
    <t>05.11.2021 14:43:36</t>
  </si>
  <si>
    <t>05.11.2021 14:43:37</t>
  </si>
  <si>
    <t>05.11.2021 14:43:39</t>
  </si>
  <si>
    <t>05.11.2021 14:43:40</t>
  </si>
  <si>
    <t>05.11.2021 14:44:12</t>
  </si>
  <si>
    <t>05.11.2021 14:44:13</t>
  </si>
  <si>
    <t>05.11.2021 14:44:16</t>
  </si>
  <si>
    <t>05.11.2021 14:44:18</t>
  </si>
  <si>
    <t>05.11.2021 14:44:19</t>
  </si>
  <si>
    <t>05.11.2021 14:44:21</t>
  </si>
  <si>
    <t>05.11.2021 14:45:10</t>
  </si>
  <si>
    <t>05.11.2021 14:45:12</t>
  </si>
  <si>
    <t>05.11.2021 14:45:15</t>
  </si>
  <si>
    <t>05.11.2021 14:45:16</t>
  </si>
  <si>
    <t>05.11.2021 14:45:18</t>
  </si>
  <si>
    <t>05.11.2021 14:45:19</t>
  </si>
  <si>
    <t>05.11.2021 14:45:21</t>
  </si>
  <si>
    <t>05.11.2021 14:45:22</t>
  </si>
  <si>
    <t>05.11.2021 14:45:25</t>
  </si>
  <si>
    <t>05.11.2021 14:45:27</t>
  </si>
  <si>
    <t>05.11.2021 14:45:28</t>
  </si>
  <si>
    <t>05.11.2021 14:45:31</t>
  </si>
  <si>
    <t>05.11.2021 14:45:39</t>
  </si>
  <si>
    <t>05.11.2021 14:45:40</t>
  </si>
  <si>
    <t>05.11.2021 14:45:42</t>
  </si>
  <si>
    <t>05.11.2021 14:45:43</t>
  </si>
  <si>
    <t>05.11.2021 14:45:45</t>
  </si>
  <si>
    <t>05.11.2021 14:45:46</t>
  </si>
  <si>
    <t>05.11.2021 14:45:48</t>
  </si>
  <si>
    <t>05.11.2021 14:45:49</t>
  </si>
  <si>
    <t>05.11.2021 14:45:51</t>
  </si>
  <si>
    <t>05.11.2021 14:46:54</t>
  </si>
  <si>
    <t>05.11.2021 14:46:56</t>
  </si>
  <si>
    <t>05.11.2021 14:46:57</t>
  </si>
  <si>
    <t>05.11.2021 14:46:59</t>
  </si>
  <si>
    <t>05.11.2021 14:47:02</t>
  </si>
  <si>
    <t>05.11.2021 14:47:03</t>
  </si>
  <si>
    <t>05.11.2021 14:47:05</t>
  </si>
  <si>
    <t>05.11.2021 14:47:06</t>
  </si>
  <si>
    <t>05.11.2021 14:47:09</t>
  </si>
  <si>
    <t>05.11.2021 14:47:11</t>
  </si>
  <si>
    <t>05.11.2021 14:47:12</t>
  </si>
  <si>
    <t>05.11.2021 14:47:14</t>
  </si>
  <si>
    <t>05.11.2021 14:48:13</t>
  </si>
  <si>
    <t>05.11.2021 14:48:15</t>
  </si>
  <si>
    <t>05.11.2021 14:48:16</t>
  </si>
  <si>
    <t>05.11.2021 14:48:18</t>
  </si>
  <si>
    <t>05.11.2021 14:48:19</t>
  </si>
  <si>
    <t>05.11.2021 14:48:21</t>
  </si>
  <si>
    <t>05.11.2021 14:48:22</t>
  </si>
  <si>
    <t>05.11.2021 14:48:24</t>
  </si>
  <si>
    <t>05.11.2021 14:48:25</t>
  </si>
  <si>
    <t>05.11.2021 14:48:27</t>
  </si>
  <si>
    <t>05.11.2021 14:48:28</t>
  </si>
  <si>
    <t>05.11.2021 14:48:30</t>
  </si>
  <si>
    <t>05.11.2021 14:48:31</t>
  </si>
  <si>
    <t>05.11.2021 14:49:00</t>
  </si>
  <si>
    <t>05.11.2021 14:49:04</t>
  </si>
  <si>
    <t>05.11.2021 14:49:07</t>
  </si>
  <si>
    <t>05.11.2021 14:49:09</t>
  </si>
  <si>
    <t>05.11.2021 14:49:12</t>
  </si>
  <si>
    <t>05.11.2021 14:49:13</t>
  </si>
  <si>
    <t>05.11.2021 14:49:15</t>
  </si>
  <si>
    <t>05.11.2021 14:49:16</t>
  </si>
  <si>
    <t>05.11.2021 14:49:42</t>
  </si>
  <si>
    <t>05.11.2021 14:49:43</t>
  </si>
  <si>
    <t>05.11.2021 14:49:45</t>
  </si>
  <si>
    <t>05.11.2021 14:49:46</t>
  </si>
  <si>
    <t>05.11.2021 14:49:48</t>
  </si>
  <si>
    <t>05.11.2021 14:49:49</t>
  </si>
  <si>
    <t>05.11.2021 14:49:51</t>
  </si>
  <si>
    <t>05.11.2021 14:50:12</t>
  </si>
  <si>
    <t>05.11.2021 14:50:16</t>
  </si>
  <si>
    <t>05.11.2021 14:50:18</t>
  </si>
  <si>
    <t>05.11.2021 14:50:19</t>
  </si>
  <si>
    <t>05.11.2021 14:50:48</t>
  </si>
  <si>
    <t>05.11.2021 14:50:50</t>
  </si>
  <si>
    <t>05.11.2021 14:51:18</t>
  </si>
  <si>
    <t>05.11.2021 14:51:19</t>
  </si>
  <si>
    <t>05.11.2021 14:51:21</t>
  </si>
  <si>
    <t>05.11.2021 14:51:22</t>
  </si>
  <si>
    <t>05.11.2021 14:51:24</t>
  </si>
  <si>
    <t>05.11.2021 14:51:36</t>
  </si>
  <si>
    <t>05.11.2021 14:51:37</t>
  </si>
  <si>
    <t>05.11.2021 14:51:46</t>
  </si>
  <si>
    <t>05.11.2021 14:51:48</t>
  </si>
  <si>
    <t>05.11.2021 14:51:49</t>
  </si>
  <si>
    <t>05.11.2021 14:51:51</t>
  </si>
  <si>
    <t>05.11.2021 14:51:52</t>
  </si>
  <si>
    <t>05.11.2021 14:51:54</t>
  </si>
  <si>
    <t>05.11.2021 14:52:00</t>
  </si>
  <si>
    <t>05.11.2021 14:52:03</t>
  </si>
  <si>
    <t>05.11.2021 14:52:06</t>
  </si>
  <si>
    <t>05.11.2021 14:52:10</t>
  </si>
  <si>
    <t>05.11.2021 14:52:12</t>
  </si>
  <si>
    <t>05.11.2021 14:52:13</t>
  </si>
  <si>
    <t>05.11.2021 14:52:15</t>
  </si>
  <si>
    <t>05.11.2021 14:52:16</t>
  </si>
  <si>
    <t>05.11.2021 14:52:18</t>
  </si>
  <si>
    <t>05.11.2021 14:52:19</t>
  </si>
  <si>
    <t>05.11.2021 14:52:21</t>
  </si>
  <si>
    <t>05.11.2021 14:52:22</t>
  </si>
  <si>
    <t>05.11.2021 14:52:24</t>
  </si>
  <si>
    <t>05.11.2021 14:52:25</t>
  </si>
  <si>
    <t>05.11.2021 14:52:27</t>
  </si>
  <si>
    <t>05.11.2021 14:52:28</t>
  </si>
  <si>
    <t>05.11.2021 14:52:52</t>
  </si>
  <si>
    <t>05.11.2021 14:52:54</t>
  </si>
  <si>
    <t>05.11.2021 14:52:55</t>
  </si>
  <si>
    <t>05.11.2021 14:52:57</t>
  </si>
  <si>
    <t>05.11.2021 14:52:58</t>
  </si>
  <si>
    <t>05.11.2021 14:53:00</t>
  </si>
  <si>
    <t>05.11.2021 14:53:01</t>
  </si>
  <si>
    <t>05.11.2021 14:53:03</t>
  </si>
  <si>
    <t>05.11.2021 14:53:26</t>
  </si>
  <si>
    <t>05.11.2021 14:53:27</t>
  </si>
  <si>
    <t>05.11.2021 14:53:29</t>
  </si>
  <si>
    <t>05.11.2021 14:53:30</t>
  </si>
  <si>
    <t>05.11.2021 14:53:32</t>
  </si>
  <si>
    <t>05.11.2021 14:53:33</t>
  </si>
  <si>
    <t>05.11.2021 14:54:13</t>
  </si>
  <si>
    <t>05.11.2021 14:54:15</t>
  </si>
  <si>
    <t>05.11.2021 14:54:16</t>
  </si>
  <si>
    <t>05.11.2021 14:54:18</t>
  </si>
  <si>
    <t>05.11.2021 14:54:19</t>
  </si>
  <si>
    <t>05.11.2021 14:54:33</t>
  </si>
  <si>
    <t>05.11.2021 14:54:34</t>
  </si>
  <si>
    <t>05.11.2021 14:54:36</t>
  </si>
  <si>
    <t>05.11.2021 14:54:37</t>
  </si>
  <si>
    <t>05.11.2021 14:56:12</t>
  </si>
  <si>
    <t>05.11.2021 14:56:13</t>
  </si>
  <si>
    <t>05.11.2021 14:56:15</t>
  </si>
  <si>
    <t>05.11.2021 14:56:16</t>
  </si>
  <si>
    <t>05.11.2021 14:56:19</t>
  </si>
  <si>
    <t>05.11.2021 14:56:21</t>
  </si>
  <si>
    <t>05.11.2021 14:56:22</t>
  </si>
  <si>
    <t>05.11.2021 14:56:24</t>
  </si>
  <si>
    <t>05.11.2021 14:58:04</t>
  </si>
  <si>
    <t>05.11.2021 14:58:13</t>
  </si>
  <si>
    <t>05.11.2021 14:58:15</t>
  </si>
  <si>
    <t>05.11.2021 14:58:16</t>
  </si>
  <si>
    <t>05.11.2021 14:58:18</t>
  </si>
  <si>
    <t>05.11.2021 14:58:19</t>
  </si>
  <si>
    <t>05.11.2021 14:58:42</t>
  </si>
  <si>
    <t>05.11.2021 14:58:43</t>
  </si>
  <si>
    <t>05.11.2021 14:58:45</t>
  </si>
  <si>
    <t>05.11.2021 14:58:46</t>
  </si>
  <si>
    <t>05.11.2021 14:58:48</t>
  </si>
  <si>
    <t>05.11.2021 14:58:49</t>
  </si>
  <si>
    <t>05.11.2021 14:58:51</t>
  </si>
  <si>
    <t>05.11.2021 14:59:07</t>
  </si>
  <si>
    <t>05.11.2021 14:59:10</t>
  </si>
  <si>
    <t>05.11.2021 14:59:12</t>
  </si>
  <si>
    <t>05.11.2021 14:59:13</t>
  </si>
  <si>
    <t>05.11.2021 14:59:15</t>
  </si>
  <si>
    <t>05.11.2021 14:59:16</t>
  </si>
  <si>
    <t>05.11.2021 14:59:19</t>
  </si>
  <si>
    <t>05.11.2021 14:59:43</t>
  </si>
  <si>
    <t>05.11.2021 14:59:45</t>
  </si>
  <si>
    <t>05.11.2021 14:59:46</t>
  </si>
  <si>
    <t>05.11.2021 14:59:48</t>
  </si>
  <si>
    <t>05.11.2021 14:59:51</t>
  </si>
  <si>
    <t>05.11.2021 14:59:52</t>
  </si>
  <si>
    <t>05.11.2021 14:59:54</t>
  </si>
  <si>
    <t>05.11.2021 14:59:55</t>
  </si>
  <si>
    <t>05.11.2021 14:59:59</t>
  </si>
  <si>
    <t>05.11.2021 15:00:02</t>
  </si>
  <si>
    <t>05.11.2021 15:00:14</t>
  </si>
  <si>
    <t>05.11.2021 15:00:29</t>
  </si>
  <si>
    <t>05.11.2021 15:00:32</t>
  </si>
  <si>
    <t>05.11.2021 15:00:33</t>
  </si>
  <si>
    <t>05.11.2021 15:00:35</t>
  </si>
  <si>
    <t>05.11.2021 15:00:36</t>
  </si>
  <si>
    <t>05.11.2021 15:00:38</t>
  </si>
  <si>
    <t>05.11.2021 15:00:39</t>
  </si>
  <si>
    <t>05.11.2021 15:01:06</t>
  </si>
  <si>
    <t>05.11.2021 15:01:07</t>
  </si>
  <si>
    <t>05.11.2021 15:01:16</t>
  </si>
  <si>
    <t>05.11.2021 15:01:31</t>
  </si>
  <si>
    <t>05.11.2021 15:01:33</t>
  </si>
  <si>
    <t>05.11.2021 15:01:34</t>
  </si>
  <si>
    <t>05.11.2021 15:01:36</t>
  </si>
  <si>
    <t>05.11.2021 15:01:37</t>
  </si>
  <si>
    <t>05.11.2021 15:01:39</t>
  </si>
  <si>
    <t>05.11.2021 15:02:19</t>
  </si>
  <si>
    <t>05.11.2021 15:02:21</t>
  </si>
  <si>
    <t>05.11.2021 15:02:22</t>
  </si>
  <si>
    <t>05.11.2021 15:02:24</t>
  </si>
  <si>
    <t>05.11.2021 15:02:28</t>
  </si>
  <si>
    <t>05.11.2021 15:02:47</t>
  </si>
  <si>
    <t>05.11.2021 15:02:50</t>
  </si>
  <si>
    <t>05.11.2021 15:02:51</t>
  </si>
  <si>
    <t>05.11.2021 15:02:53</t>
  </si>
  <si>
    <t>05.11.2021 15:02:54</t>
  </si>
  <si>
    <t>05.11.2021 15:03:16</t>
  </si>
  <si>
    <t>05.11.2021 15:03:18</t>
  </si>
  <si>
    <t>05.11.2021 15:03:19</t>
  </si>
  <si>
    <t>05.11.2021 15:03:21</t>
  </si>
  <si>
    <t>05.11.2021 15:03:22</t>
  </si>
  <si>
    <t>05.11.2021 15:03:24</t>
  </si>
  <si>
    <t>05.11.2021 15:03:40</t>
  </si>
  <si>
    <t>05.11.2021 15:03:42</t>
  </si>
  <si>
    <t>05.11.2021 15:03:43</t>
  </si>
  <si>
    <t>05.11.2021 15:03:45</t>
  </si>
  <si>
    <t>05.11.2021 15:03:46</t>
  </si>
  <si>
    <t>05.11.2021 15:03:48</t>
  </si>
  <si>
    <t>05.11.2021 15:03:51</t>
  </si>
  <si>
    <t>05.11.2021 15:03:52</t>
  </si>
  <si>
    <t>05.11.2021 15:03:56</t>
  </si>
  <si>
    <t>05.11.2021 15:03:57</t>
  </si>
  <si>
    <t>05.11.2021 15:03:58</t>
  </si>
  <si>
    <t>05.11.2021 15:04:00</t>
  </si>
  <si>
    <t>05.11.2021 15:04:01</t>
  </si>
  <si>
    <t>05.11.2021 15:04:26</t>
  </si>
  <si>
    <t>05.11.2021 15:04:27</t>
  </si>
  <si>
    <t>05.11.2021 15:04:29</t>
  </si>
  <si>
    <t>05.11.2021 15:04:30</t>
  </si>
  <si>
    <t>05.11.2021 15:04:36</t>
  </si>
  <si>
    <t>05.11.2021 15:04:38</t>
  </si>
  <si>
    <t>05.11.2021 15:04:41</t>
  </si>
  <si>
    <t>05.11.2021 15:05:38</t>
  </si>
  <si>
    <t>05.11.2021 15:05:39</t>
  </si>
  <si>
    <t>05.11.2021 15:05:42</t>
  </si>
  <si>
    <t>05.11.2021 15:05:45</t>
  </si>
  <si>
    <t>05.11.2021 15:05:47</t>
  </si>
  <si>
    <t>05.11.2021 15:05:48</t>
  </si>
  <si>
    <t>05.11.2021 15:05:50</t>
  </si>
  <si>
    <t>05.11.2021 15:05:51</t>
  </si>
  <si>
    <t>05.11.2021 15:05:53</t>
  </si>
  <si>
    <t>05.11.2021 15:05:54</t>
  </si>
  <si>
    <t>05.11.2021 15:05:56</t>
  </si>
  <si>
    <t>05.11.2021 15:05:57</t>
  </si>
  <si>
    <t>05.11.2021 15:08:19</t>
  </si>
  <si>
    <t>05.11.2021 15:08:21</t>
  </si>
  <si>
    <t>05.11.2021 15:08:38</t>
  </si>
  <si>
    <t>05.11.2021 15:08:40</t>
  </si>
  <si>
    <t>05.11.2021 15:08:43</t>
  </si>
  <si>
    <t>05.11.2021 15:08:45</t>
  </si>
  <si>
    <t>05.11.2021 15:08:46</t>
  </si>
  <si>
    <t>05.11.2021 15:08:48</t>
  </si>
  <si>
    <t>05.11.2021 15:08:49</t>
  </si>
  <si>
    <t>05.11.2021 15:08:57</t>
  </si>
  <si>
    <t>05.11.2021 15:08:59</t>
  </si>
  <si>
    <t>05.11.2021 15:09:00</t>
  </si>
  <si>
    <t>05.11.2021 15:09:02</t>
  </si>
  <si>
    <t>05.11.2021 15:09:03</t>
  </si>
  <si>
    <t>05.11.2021 15:09:45</t>
  </si>
  <si>
    <t>05.11.2021 15:09:47</t>
  </si>
  <si>
    <t>05.11.2021 15:09:48</t>
  </si>
  <si>
    <t>05.11.2021 15:09:50</t>
  </si>
  <si>
    <t>05.11.2021 15:10:03</t>
  </si>
  <si>
    <t>05.11.2021 15:10:07</t>
  </si>
  <si>
    <t>05.11.2021 15:10:09</t>
  </si>
  <si>
    <t>05.11.2021 15:10:10</t>
  </si>
  <si>
    <t>05.11.2021 15:10:12</t>
  </si>
  <si>
    <t>05.11.2021 15:10:13</t>
  </si>
  <si>
    <t>05.11.2021 15:10:15</t>
  </si>
  <si>
    <t>05.11.2021 15:10:16</t>
  </si>
  <si>
    <t>05.11.2021 15:10:18</t>
  </si>
  <si>
    <t>05.11.2021 15:10:19</t>
  </si>
  <si>
    <t>05.11.2021 15:10:21</t>
  </si>
  <si>
    <t>05.11.2021 15:10:34</t>
  </si>
  <si>
    <t>05.11.2021 15:10:36</t>
  </si>
  <si>
    <t>05.11.2021 15:10:37</t>
  </si>
  <si>
    <t>05.11.2021 15:10:42</t>
  </si>
  <si>
    <t>05.11.2021 15:10:43</t>
  </si>
  <si>
    <t>05.11.2021 15:10:46</t>
  </si>
  <si>
    <t>05.11.2021 15:10:48</t>
  </si>
  <si>
    <t>05.11.2021 15:12:25</t>
  </si>
  <si>
    <t>05.11.2021 15:12:30</t>
  </si>
  <si>
    <t>05.11.2021 15:12:33</t>
  </si>
  <si>
    <t>05.11.2021 15:12:34</t>
  </si>
  <si>
    <t>05.11.2021 15:12:36</t>
  </si>
  <si>
    <t>05.11.2021 15:12:37</t>
  </si>
  <si>
    <t>05.11.2021 15:12:39</t>
  </si>
  <si>
    <t>05.11.2021 15:12:40</t>
  </si>
  <si>
    <t>05.11.2021 15:12:42</t>
  </si>
  <si>
    <t>05.11.2021 15:12:43</t>
  </si>
  <si>
    <t>05.11.2021 15:12:45</t>
  </si>
  <si>
    <t>05.11.2021 15:12:49</t>
  </si>
  <si>
    <t>05.11.2021 15:12:51</t>
  </si>
  <si>
    <t>05.11.2021 15:12:53</t>
  </si>
  <si>
    <t>05.11.2021 15:12:54</t>
  </si>
  <si>
    <t>05.11.2021 15:13:10</t>
  </si>
  <si>
    <t>05.11.2021 15:13:12</t>
  </si>
  <si>
    <t>05.11.2021 15:13:25</t>
  </si>
  <si>
    <t>05.11.2021 15:13:27</t>
  </si>
  <si>
    <t>05.11.2021 15:13:28</t>
  </si>
  <si>
    <t>05.11.2021 15:13:30</t>
  </si>
  <si>
    <t>05.11.2021 15:13:31</t>
  </si>
  <si>
    <t>05.11.2021 15:13:33</t>
  </si>
  <si>
    <t>05.11.2021 15:13:34</t>
  </si>
  <si>
    <t>05.11.2021 15:13:36</t>
  </si>
  <si>
    <t>05.11.2021 15:13:37</t>
  </si>
  <si>
    <t>05.11.2021 15:13:39</t>
  </si>
  <si>
    <t>05.11.2021 15:13:40</t>
  </si>
  <si>
    <t>05.11.2021 15:13:42</t>
  </si>
  <si>
    <t>05.11.2021 15:13:43</t>
  </si>
  <si>
    <t>05.11.2021 15:13:45</t>
  </si>
  <si>
    <t>05.11.2021 15:13:46</t>
  </si>
  <si>
    <t>05.11.2021 15:13:52</t>
  </si>
  <si>
    <t>05.11.2021 15:13:54</t>
  </si>
  <si>
    <t>05.11.2021 15:15:24</t>
  </si>
  <si>
    <t>05.11.2021 15:15:25</t>
  </si>
  <si>
    <t>05.11.2021 15:15:27</t>
  </si>
  <si>
    <t>05.11.2021 15:15:28</t>
  </si>
  <si>
    <t>05.11.2021 15:15:30</t>
  </si>
  <si>
    <t>05.11.2021 15:15:39</t>
  </si>
  <si>
    <t>05.11.2021 15:15:42</t>
  </si>
  <si>
    <t>05.11.2021 15:15:43</t>
  </si>
  <si>
    <t>05.11.2021 15:15:45</t>
  </si>
  <si>
    <t>05.11.2021 15:15:46</t>
  </si>
  <si>
    <t>05.11.2021 15:15:48</t>
  </si>
  <si>
    <t>05.11.2021 15:16:13</t>
  </si>
  <si>
    <t>05.11.2021 15:16:15</t>
  </si>
  <si>
    <t>05.11.2021 15:16:16</t>
  </si>
  <si>
    <t>05.11.2021 15:16:18</t>
  </si>
  <si>
    <t>05.11.2021 15:16:19</t>
  </si>
  <si>
    <t>05.11.2021 15:16:21</t>
  </si>
  <si>
    <t>05.11.2021 15:16:22</t>
  </si>
  <si>
    <t>05.11.2021 15:16:24</t>
  </si>
  <si>
    <t>05.11.2021 15:16:25</t>
  </si>
  <si>
    <t>05.11.2021 15:16:27</t>
  </si>
  <si>
    <t>05.11.2021 15:16:28</t>
  </si>
  <si>
    <t>05.11.2021 15:16:30</t>
  </si>
  <si>
    <t>05.11.2021 15:16:54</t>
  </si>
  <si>
    <t>05.11.2021 15:18:10</t>
  </si>
  <si>
    <t>05.11.2021 15:18:15</t>
  </si>
  <si>
    <t>05.11.2021 15:18:16</t>
  </si>
  <si>
    <t>05.11.2021 15:18:19</t>
  </si>
  <si>
    <t>05.11.2021 15:18:21</t>
  </si>
  <si>
    <t>05.11.2021 15:18:22</t>
  </si>
  <si>
    <t>05.11.2021 15:18:24</t>
  </si>
  <si>
    <t>05.11.2021 15:18:25</t>
  </si>
  <si>
    <t>05.11.2021 15:18:27</t>
  </si>
  <si>
    <t>05.11.2021 15:18:28</t>
  </si>
  <si>
    <t>05.11.2021 15:18:30</t>
  </si>
  <si>
    <t>05.11.2021 15:18:34</t>
  </si>
  <si>
    <t>05.11.2021 15:18:36</t>
  </si>
  <si>
    <t>05.11.2021 15:18:37</t>
  </si>
  <si>
    <t>05.11.2021 15:18:39</t>
  </si>
  <si>
    <t>05.11.2021 15:18:40</t>
  </si>
  <si>
    <t>05.11.2021 15:18:42</t>
  </si>
  <si>
    <t>05.11.2021 15:18:55</t>
  </si>
  <si>
    <t>05.11.2021 15:18:57</t>
  </si>
  <si>
    <t>05.11.2021 15:18:58</t>
  </si>
  <si>
    <t>05.11.2021 15:19:00</t>
  </si>
  <si>
    <t>05.11.2021 15:19:12</t>
  </si>
  <si>
    <t>05.11.2021 15:19:14</t>
  </si>
  <si>
    <t>05.11.2021 15:19:15</t>
  </si>
  <si>
    <t>05.11.2021 15:19:58</t>
  </si>
  <si>
    <t>05.11.2021 15:19:59</t>
  </si>
  <si>
    <t>05.11.2021 15:20:01</t>
  </si>
  <si>
    <t>05.11.2021 15:20:02</t>
  </si>
  <si>
    <t>05.11.2021 15:20:04</t>
  </si>
  <si>
    <t>05.11.2021 15:20:05</t>
  </si>
  <si>
    <t>05.11.2021 15:20:32</t>
  </si>
  <si>
    <t>05.11.2021 15:20:34</t>
  </si>
  <si>
    <t>05.11.2021 15:20:37</t>
  </si>
  <si>
    <t>05.11.2021 15:20:38</t>
  </si>
  <si>
    <t>05.11.2021 15:20:40</t>
  </si>
  <si>
    <t>05.11.2021 15:20:41</t>
  </si>
  <si>
    <t>05.11.2021 15:20:43</t>
  </si>
  <si>
    <t>05.11.2021 15:20:44</t>
  </si>
  <si>
    <t>05.11.2021 15:21:01</t>
  </si>
  <si>
    <t>05.11.2021 15:21:09</t>
  </si>
  <si>
    <t>05.11.2021 15:21:10</t>
  </si>
  <si>
    <t>05.11.2021 15:21:12</t>
  </si>
  <si>
    <t>05.11.2021 15:21:13</t>
  </si>
  <si>
    <t>05.11.2021 15:21:15</t>
  </si>
  <si>
    <t>05.11.2021 15:21:16</t>
  </si>
  <si>
    <t>05.11.2021 15:21:18</t>
  </si>
  <si>
    <t>05.11.2021 15:21:19</t>
  </si>
  <si>
    <t>05.11.2021 15:21:27</t>
  </si>
  <si>
    <t>05.11.2021 15:21:28</t>
  </si>
  <si>
    <t>05.11.2021 15:21:30</t>
  </si>
  <si>
    <t>05.11.2021 15:21:31</t>
  </si>
  <si>
    <t>05.11.2021 15:22:01</t>
  </si>
  <si>
    <t>05.11.2021 15:22:03</t>
  </si>
  <si>
    <t>05.11.2021 15:22:04</t>
  </si>
  <si>
    <t>05.11.2021 15:22:06</t>
  </si>
  <si>
    <t>05.11.2021 15:22:07</t>
  </si>
  <si>
    <t>05.11.2021 15:22:09</t>
  </si>
  <si>
    <t>05.11.2021 15:22:12</t>
  </si>
  <si>
    <t>05.11.2021 15:22:19</t>
  </si>
  <si>
    <t>05.11.2021 15:22:21</t>
  </si>
  <si>
    <t>05.11.2021 15:22:25</t>
  </si>
  <si>
    <t>05.11.2021 15:22:27</t>
  </si>
  <si>
    <t>05.11.2021 15:23:18</t>
  </si>
  <si>
    <t>05.11.2021 15:23:19</t>
  </si>
  <si>
    <t>05.11.2021 15:23:21</t>
  </si>
  <si>
    <t>05.11.2021 15:23:22</t>
  </si>
  <si>
    <t>05.11.2021 15:23:24</t>
  </si>
  <si>
    <t>05.11.2021 15:23:25</t>
  </si>
  <si>
    <t>05.11.2021 15:23:27</t>
  </si>
  <si>
    <t>05.11.2021 15:25:30</t>
  </si>
  <si>
    <t>05.11.2021 15:25:31</t>
  </si>
  <si>
    <t>05.11.2021 15:25:33</t>
  </si>
  <si>
    <t>05.11.2021 15:25:34</t>
  </si>
  <si>
    <t>05.11.2021 15:25:36</t>
  </si>
  <si>
    <t>05.11.2021 15:25:47</t>
  </si>
  <si>
    <t>05.11.2021 15:25:48</t>
  </si>
  <si>
    <t>05.11.2021 15:25:50</t>
  </si>
  <si>
    <t>05.11.2021 15:25:51</t>
  </si>
  <si>
    <t>05.11.2021 15:25:54</t>
  </si>
  <si>
    <t>05.11.2021 15:26:09</t>
  </si>
  <si>
    <t>05.11.2021 15:26:12</t>
  </si>
  <si>
    <t>05.11.2021 15:26:13</t>
  </si>
  <si>
    <t>05.11.2021 15:26:15</t>
  </si>
  <si>
    <t>05.11.2021 15:26:16</t>
  </si>
  <si>
    <t>05.11.2021 15:26:18</t>
  </si>
  <si>
    <t>05.11.2021 15:26:43</t>
  </si>
  <si>
    <t>05.11.2021 15:26:45</t>
  </si>
  <si>
    <t>05.11.2021 15:26:46</t>
  </si>
  <si>
    <t>05.11.2021 15:26:49</t>
  </si>
  <si>
    <t>05.11.2021 15:28:12</t>
  </si>
  <si>
    <t>05.11.2021 15:28:13</t>
  </si>
  <si>
    <t>05.11.2021 15:28:15</t>
  </si>
  <si>
    <t>05.11.2021 15:28:24</t>
  </si>
  <si>
    <t>05.11.2021 15:28:25</t>
  </si>
  <si>
    <t>05.11.2021 15:28:27</t>
  </si>
  <si>
    <t>05.11.2021 15:28:28</t>
  </si>
  <si>
    <t>05.11.2021 15:28:30</t>
  </si>
  <si>
    <t>05.11.2021 15:28:31</t>
  </si>
  <si>
    <t>05.11.2021 15:28:45</t>
  </si>
  <si>
    <t>05.11.2021 15:28:46</t>
  </si>
  <si>
    <t>05.11.2021 15:28:48</t>
  </si>
  <si>
    <t>05.11.2021 15:28:49</t>
  </si>
  <si>
    <t>05.11.2021 15:28:51</t>
  </si>
  <si>
    <t>05.11.2021 15:28:52</t>
  </si>
  <si>
    <t>05.11.2021 15:28:54</t>
  </si>
  <si>
    <t>05.11.2021 15:29:07</t>
  </si>
  <si>
    <t>05.11.2021 15:29:31</t>
  </si>
  <si>
    <t>05.11.2021 15:29:33</t>
  </si>
  <si>
    <t>05.11.2021 15:29:34</t>
  </si>
  <si>
    <t>05.11.2021 15:29:36</t>
  </si>
  <si>
    <t>05.11.2021 15:30:00</t>
  </si>
  <si>
    <t>05.11.2021 15:30:01</t>
  </si>
  <si>
    <t>05.11.2021 15:30:03</t>
  </si>
  <si>
    <t>05.11.2021 15:30:04</t>
  </si>
  <si>
    <t>05.11.2021 15:30:06</t>
  </si>
  <si>
    <t>05.11.2021 15:31:00</t>
  </si>
  <si>
    <t>05.11.2021 15:31:01</t>
  </si>
  <si>
    <t>05.11.2021 15:31:03</t>
  </si>
  <si>
    <t>05.11.2021 15:31:06</t>
  </si>
  <si>
    <t>05.11.2021 15:31:07</t>
  </si>
  <si>
    <t>05.11.2021 15:31:09</t>
  </si>
  <si>
    <t>05.11.2021 15:31:10</t>
  </si>
  <si>
    <t>05.11.2021 15:31:12</t>
  </si>
  <si>
    <t>05.11.2021 15:31:13</t>
  </si>
  <si>
    <t>05.11.2021 15:31:15</t>
  </si>
  <si>
    <t>05.11.2021 15:31:16</t>
  </si>
  <si>
    <t>05.11.2021 15:31:18</t>
  </si>
  <si>
    <t>05.11.2021 15:31:19</t>
  </si>
  <si>
    <t>05.11.2021 15:31:21</t>
  </si>
  <si>
    <t>05.11.2021 15:31:31</t>
  </si>
  <si>
    <t>05.11.2021 15:31:33</t>
  </si>
  <si>
    <t>05.11.2021 15:31:34</t>
  </si>
  <si>
    <t>05.11.2021 15:31:40</t>
  </si>
  <si>
    <t>05.11.2021 15:31:42</t>
  </si>
  <si>
    <t>05.11.2021 15:31:43</t>
  </si>
  <si>
    <t>05.11.2021 15:31:45</t>
  </si>
  <si>
    <t>05.11.2021 15:31:48</t>
  </si>
  <si>
    <t>05.11.2021 15:31:49</t>
  </si>
  <si>
    <t>05.11.2021 15:31:52</t>
  </si>
  <si>
    <t>05.11.2021 15:31:54</t>
  </si>
  <si>
    <t>05.11.2021 15:31:55</t>
  </si>
  <si>
    <t>05.11.2021 15:31:57</t>
  </si>
  <si>
    <t>05.11.2021 15:31:58</t>
  </si>
  <si>
    <t>05.11.2021 15:32:20</t>
  </si>
  <si>
    <t>05.11.2021 15:32:21</t>
  </si>
  <si>
    <t>05.11.2021 15:32:23</t>
  </si>
  <si>
    <t>05.11.2021 15:32:24</t>
  </si>
  <si>
    <t>05.11.2021 15:32:29</t>
  </si>
  <si>
    <t>05.11.2021 15:35:01</t>
  </si>
  <si>
    <t>05.11.2021 15:35:03</t>
  </si>
  <si>
    <t>05.11.2021 15:35:04</t>
  </si>
  <si>
    <t>05.11.2021 15:35:06</t>
  </si>
  <si>
    <t>05.11.2021 15:35:07</t>
  </si>
  <si>
    <t>05.11.2021 15:35:09</t>
  </si>
  <si>
    <t>05.11.2021 15:35:10</t>
  </si>
  <si>
    <t>05.11.2021 15:35:12</t>
  </si>
  <si>
    <t>05.11.2021 15:35:24</t>
  </si>
  <si>
    <t>05.11.2021 15:36:07</t>
  </si>
  <si>
    <t>05.11.2021 15:36:12</t>
  </si>
  <si>
    <t>05.11.2021 15:37:10</t>
  </si>
  <si>
    <t>05.11.2021 15:37:12</t>
  </si>
  <si>
    <t>05.11.2021 15:38:03</t>
  </si>
  <si>
    <t>05.11.2021 15:38:06</t>
  </si>
  <si>
    <t>05.11.2021 15:38:09</t>
  </si>
  <si>
    <t>05.11.2021 15:38:10</t>
  </si>
  <si>
    <t>05.11.2021 15:38:12</t>
  </si>
  <si>
    <t>05.11.2021 15:38:13</t>
  </si>
  <si>
    <t>05.11.2021 15:38:15</t>
  </si>
  <si>
    <t>05.11.2021 15:41:10</t>
  </si>
  <si>
    <t>05.11.2021 15:41:12</t>
  </si>
  <si>
    <t>05.11.2021 15:41:15</t>
  </si>
  <si>
    <t>05.11.2021 15:41:16</t>
  </si>
  <si>
    <t>05.11.2021 15:41:19</t>
  </si>
  <si>
    <t>05.11.2021 15:41:22</t>
  </si>
  <si>
    <t>05.11.2021 15:41:27</t>
  </si>
  <si>
    <t>05.11.2021 15:41:28</t>
  </si>
  <si>
    <t>05.11.2021 15:41:30</t>
  </si>
  <si>
    <t>05.11.2021 15:41:31</t>
  </si>
  <si>
    <t>05.11.2021 15:41:33</t>
  </si>
  <si>
    <t>05.11.2021 15:41:34</t>
  </si>
  <si>
    <t>05.11.2021 15:44:57</t>
  </si>
  <si>
    <t>05.11.2021 15:45:00</t>
  </si>
  <si>
    <t>05.11.2021 15:45:23</t>
  </si>
  <si>
    <t>05.11.2021 15:45:24</t>
  </si>
  <si>
    <t>05.11.2021 15:45:26</t>
  </si>
  <si>
    <t>05.11.2021 15:45:28</t>
  </si>
  <si>
    <t>05.11.2021 15:45:29</t>
  </si>
  <si>
    <t>05.11.2021 15:45:31</t>
  </si>
  <si>
    <t>05.11.2021 15:45:41</t>
  </si>
  <si>
    <t>05.11.2021 15:45:43</t>
  </si>
  <si>
    <t>05.11.2021 15:45:44</t>
  </si>
  <si>
    <t>05.11.2021 15:45:46</t>
  </si>
  <si>
    <t>05.11.2021 15:45:47</t>
  </si>
  <si>
    <t>05.11.2021 15:45:49</t>
  </si>
  <si>
    <t>05.11.2021 15:45:50</t>
  </si>
  <si>
    <t>05.11.2021 15:46:09</t>
  </si>
  <si>
    <t>05.11.2021 15:46:10</t>
  </si>
  <si>
    <t>05.11.2021 15:46:12</t>
  </si>
  <si>
    <t>05.11.2021 15:46:13</t>
  </si>
  <si>
    <t>05.11.2021 15:46:21</t>
  </si>
  <si>
    <t>05.11.2021 15:46:25</t>
  </si>
  <si>
    <t>05.11.2021 15:46:27</t>
  </si>
  <si>
    <t>05.11.2021 15:46:28</t>
  </si>
  <si>
    <t>05.11.2021 15:46:30</t>
  </si>
  <si>
    <t>05.11.2021 15:46:31</t>
  </si>
  <si>
    <t>05.11.2021 15:46:33</t>
  </si>
  <si>
    <t>05.11.2021 15:46:34</t>
  </si>
  <si>
    <t>05.11.2021 15:47:54</t>
  </si>
  <si>
    <t>05.11.2021 15:47:56</t>
  </si>
  <si>
    <t>05.11.2021 15:47:57</t>
  </si>
  <si>
    <t>05.11.2021 15:47:59</t>
  </si>
  <si>
    <t>05.11.2021 15:48:00</t>
  </si>
  <si>
    <t>05.11.2021 15:48:02</t>
  </si>
  <si>
    <t>05.11.2021 15:48:03</t>
  </si>
  <si>
    <t>05.11.2021 15:48:08</t>
  </si>
  <si>
    <t>05.11.2021 15:48:12</t>
  </si>
  <si>
    <t>05.11.2021 15:48:14</t>
  </si>
  <si>
    <t>05.11.2021 15:48:32</t>
  </si>
  <si>
    <t>05.11.2021 15:48:34</t>
  </si>
  <si>
    <t>05.11.2021 15:48:37</t>
  </si>
  <si>
    <t>05.11.2021 15:48:38</t>
  </si>
  <si>
    <t>05.11.2021 15:48:49</t>
  </si>
  <si>
    <t>05.11.2021 15:48:50</t>
  </si>
  <si>
    <t>05.11.2021 15:48:52</t>
  </si>
  <si>
    <t>05.11.2021 15:48:53</t>
  </si>
  <si>
    <t>05.11.2021 15:48:55</t>
  </si>
  <si>
    <t>05.11.2021 15:48:56</t>
  </si>
  <si>
    <t>05.11.2021 15:48:59</t>
  </si>
  <si>
    <t>05.11.2021 15:49:05</t>
  </si>
  <si>
    <t>05.11.2021 15:49:43</t>
  </si>
  <si>
    <t>05.11.2021 15:49:45</t>
  </si>
  <si>
    <t>05.11.2021 15:49:46</t>
  </si>
  <si>
    <t>05.11.2021 15:49:48</t>
  </si>
  <si>
    <t>05.11.2021 15:49:51</t>
  </si>
  <si>
    <t>05.11.2021 15:49:54</t>
  </si>
  <si>
    <t>05.11.2021 15:49:55</t>
  </si>
  <si>
    <t>05.11.2021 15:49:57</t>
  </si>
  <si>
    <t>05.11.2021 15:50:03</t>
  </si>
  <si>
    <t>05.11.2021 15:50:06</t>
  </si>
  <si>
    <t>05.11.2021 15:50:07</t>
  </si>
  <si>
    <t>05.11.2021 15:51:22</t>
  </si>
  <si>
    <t>05.11.2021 15:51:24</t>
  </si>
  <si>
    <t>05.11.2021 15:51:25</t>
  </si>
  <si>
    <t>05.11.2021 15:51:27</t>
  </si>
  <si>
    <t>05.11.2021 15:51:28</t>
  </si>
  <si>
    <t>05.11.2021 15:51:37</t>
  </si>
  <si>
    <t>05.11.2021 15:51:39</t>
  </si>
  <si>
    <t>05.11.2021 15:51:40</t>
  </si>
  <si>
    <t>05.11.2021 15:51:42</t>
  </si>
  <si>
    <t>05.11.2021 15:51:43</t>
  </si>
  <si>
    <t>05.11.2021 15:51:46</t>
  </si>
  <si>
    <t>05.11.2021 15:51:48</t>
  </si>
  <si>
    <t>05.11.2021 15:51:49</t>
  </si>
  <si>
    <t>05.11.2021 15:51:51</t>
  </si>
  <si>
    <t>05.11.2021 15:51:52</t>
  </si>
  <si>
    <t>05.11.2021 15:51:54</t>
  </si>
  <si>
    <t>05.11.2021 15:51:55</t>
  </si>
  <si>
    <t>05.11.2021 15:51:57</t>
  </si>
  <si>
    <t>05.11.2021 15:52:47</t>
  </si>
  <si>
    <t>05.11.2021 15:52:53</t>
  </si>
  <si>
    <t>05.11.2021 15:52:55</t>
  </si>
  <si>
    <t>05.11.2021 15:52:56</t>
  </si>
  <si>
    <t>05.11.2021 15:52:58</t>
  </si>
  <si>
    <t>05.11.2021 15:52:59</t>
  </si>
  <si>
    <t>05.11.2021 15:53:01</t>
  </si>
  <si>
    <t>05.11.2021 15:53:46</t>
  </si>
  <si>
    <t>05.11.2021 15:53:48</t>
  </si>
  <si>
    <t>05.11.2021 15:53:49</t>
  </si>
  <si>
    <t>05.11.2021 15:54:30</t>
  </si>
  <si>
    <t>05.11.2021 15:54:31</t>
  </si>
  <si>
    <t>05.11.2021 15:54:33</t>
  </si>
  <si>
    <t>05.11.2021 15:54:34</t>
  </si>
  <si>
    <t>05.11.2021 15:55:09</t>
  </si>
  <si>
    <t>05.11.2021 15:55:16</t>
  </si>
  <si>
    <t>05.11.2021 15:55:18</t>
  </si>
  <si>
    <t>05.11.2021 15:55:19</t>
  </si>
  <si>
    <t>05.11.2021 15:55:21</t>
  </si>
  <si>
    <t>05.11.2021 15:55:24</t>
  </si>
  <si>
    <t>05.11.2021 15:55:25</t>
  </si>
  <si>
    <t>05.11.2021 15:55:27</t>
  </si>
  <si>
    <t>05.11.2021 15:55:28</t>
  </si>
  <si>
    <t>05.11.2021 15:55:30</t>
  </si>
  <si>
    <t>05.11.2021 15:55:31</t>
  </si>
  <si>
    <t>05.11.2021 15:55:33</t>
  </si>
  <si>
    <t>05.11.2021 15:55:36</t>
  </si>
  <si>
    <t>05.11.2021 15:55:40</t>
  </si>
  <si>
    <t>05.11.2021 15:55:42</t>
  </si>
  <si>
    <t>05.11.2021 15:55:43</t>
  </si>
  <si>
    <t>05.11.2021 15:55:45</t>
  </si>
  <si>
    <t>05.11.2021 15:55:46</t>
  </si>
  <si>
    <t>05.11.2021 15:55:48</t>
  </si>
  <si>
    <t>05.11.2021 15:55:49</t>
  </si>
  <si>
    <t>05.11.2021 15:55:51</t>
  </si>
  <si>
    <t>05.11.2021 15:55:52</t>
  </si>
  <si>
    <t>05.11.2021 15:55:55</t>
  </si>
  <si>
    <t>05.11.2021 15:55:57</t>
  </si>
  <si>
    <t>05.11.2021 15:55:58</t>
  </si>
  <si>
    <t>05.11.2021 15:56:07</t>
  </si>
  <si>
    <t>05.11.2021 15:56:09</t>
  </si>
  <si>
    <t>05.11.2021 15:56:10</t>
  </si>
  <si>
    <t>05.11.2021 15:56:12</t>
  </si>
  <si>
    <t>05.11.2021 15:56:13</t>
  </si>
  <si>
    <t>05.11.2021 15:56:35</t>
  </si>
  <si>
    <t>05.11.2021 15:56:36</t>
  </si>
  <si>
    <t>05.11.2021 15:56:38</t>
  </si>
  <si>
    <t>05.11.2021 15:56:39</t>
  </si>
  <si>
    <t>05.11.2021 15:56:41</t>
  </si>
  <si>
    <t>05.11.2021 15:56:47</t>
  </si>
  <si>
    <t>05.11.2021 15:56:48</t>
  </si>
  <si>
    <t>05.11.2021 15:56:50</t>
  </si>
  <si>
    <t>05.11.2021 15:56:51</t>
  </si>
  <si>
    <t>05.11.2021 15:56:53</t>
  </si>
  <si>
    <t>05.11.2021 15:56:56</t>
  </si>
  <si>
    <t>05.11.2021 15:56:57</t>
  </si>
  <si>
    <t>05.11.2021 15:57:00</t>
  </si>
  <si>
    <t>05.11.2021 15:57:02</t>
  </si>
  <si>
    <t>05.11.2021 15:57:03</t>
  </si>
  <si>
    <t>05.11.2021 15:57:05</t>
  </si>
  <si>
    <t>05.11.2021 15:57:37</t>
  </si>
  <si>
    <t>05.11.2021 15:57:38</t>
  </si>
  <si>
    <t>05.11.2021 15:57:40</t>
  </si>
  <si>
    <t>05.11.2021 15:57:41</t>
  </si>
  <si>
    <t>05.11.2021 15:57:43</t>
  </si>
  <si>
    <t>05.11.2021 15:57:59</t>
  </si>
  <si>
    <t>05.11.2021 15:58:16</t>
  </si>
  <si>
    <t>05.11.2021 15:58:17</t>
  </si>
  <si>
    <t>05.11.2021 15:58:19</t>
  </si>
  <si>
    <t>05.11.2021 15:59:50</t>
  </si>
  <si>
    <t>05.11.2021 15:59:51</t>
  </si>
  <si>
    <t>05.11.2021 15:59:53</t>
  </si>
  <si>
    <t>05.11.2021 15:59:54</t>
  </si>
  <si>
    <t>05.11.2021 15:59:56</t>
  </si>
  <si>
    <t>05.11.2021 15:59:57</t>
  </si>
  <si>
    <t>05.11.2021 16:00:03</t>
  </si>
  <si>
    <t>05.11.2021 16:00:06</t>
  </si>
  <si>
    <t>05.11.2021 16:00:08</t>
  </si>
  <si>
    <t>05.11.2021 16:00:09</t>
  </si>
  <si>
    <t>05.11.2021 16:00:11</t>
  </si>
  <si>
    <t>05.11.2021 16:00:12</t>
  </si>
  <si>
    <t>05.11.2021 16:00:14</t>
  </si>
  <si>
    <t>05.11.2021 16:00:15</t>
  </si>
  <si>
    <t>05.11.2021 16:00:39</t>
  </si>
  <si>
    <t>05.11.2021 16:00:41</t>
  </si>
  <si>
    <t>05.11.2021 16:00:44</t>
  </si>
  <si>
    <t>05.11.2021 16:00:46</t>
  </si>
  <si>
    <t>05.11.2021 16:01:44</t>
  </si>
  <si>
    <t>05.11.2021 16:01:45</t>
  </si>
  <si>
    <t>05.11.2021 16:01:47</t>
  </si>
  <si>
    <t>05.11.2021 16:01:48</t>
  </si>
  <si>
    <t>05.11.2021 16:03:09</t>
  </si>
  <si>
    <t>05.11.2021 16:03:10</t>
  </si>
  <si>
    <t>05.11.2021 16:03:12</t>
  </si>
  <si>
    <t>05.11.2021 16:03:13</t>
  </si>
  <si>
    <t>05.11.2021 16:03:15</t>
  </si>
  <si>
    <t>05.11.2021 16:04:33</t>
  </si>
  <si>
    <t>05.11.2021 16:04:34</t>
  </si>
  <si>
    <t>05.11.2021 16:04:36</t>
  </si>
  <si>
    <t>05.11.2021 16:04:37</t>
  </si>
  <si>
    <t>05.11.2021 16:04:39</t>
  </si>
  <si>
    <t>05.11.2021 16:04:51</t>
  </si>
  <si>
    <t>05.11.2021 16:05:07</t>
  </si>
  <si>
    <t>05.11.2021 16:05:09</t>
  </si>
  <si>
    <t>05.11.2021 16:05:19</t>
  </si>
  <si>
    <t>05.11.2021 16:05:21</t>
  </si>
  <si>
    <t>05.11.2021 16:05:22</t>
  </si>
  <si>
    <t>05.11.2021 16:05:24</t>
  </si>
  <si>
    <t>05.11.2021 16:05:25</t>
  </si>
  <si>
    <t>05.11.2021 16:05:27</t>
  </si>
  <si>
    <t>05.11.2021 16:05:28</t>
  </si>
  <si>
    <t>05.11.2021 16:05:30</t>
  </si>
  <si>
    <t>05.11.2021 16:05:37</t>
  </si>
  <si>
    <t>05.11.2021 16:05:39</t>
  </si>
  <si>
    <t>05.11.2021 16:05:42</t>
  </si>
  <si>
    <t>05.11.2021 16:05:43</t>
  </si>
  <si>
    <t>05.11.2021 16:05:45</t>
  </si>
  <si>
    <t>05.11.2021 16:05:46</t>
  </si>
  <si>
    <t>05.11.2021 16:08:13</t>
  </si>
  <si>
    <t>05.11.2021 16:08:15</t>
  </si>
  <si>
    <t>05.11.2021 16:08:16</t>
  </si>
  <si>
    <t>05.11.2021 16:08:18</t>
  </si>
  <si>
    <t>05.11.2021 16:08:19</t>
  </si>
  <si>
    <t>05.11.2021 16:09:38</t>
  </si>
  <si>
    <t>05.11.2021 16:09:39</t>
  </si>
  <si>
    <t>05.11.2021 16:09:50</t>
  </si>
  <si>
    <t>05.11.2021 16:09:51</t>
  </si>
  <si>
    <t>05.11.2021 16:09:54</t>
  </si>
  <si>
    <t>05.11.2021 16:09:56</t>
  </si>
  <si>
    <t>05.11.2021 16:09:59</t>
  </si>
  <si>
    <t>05.11.2021 16:10:02</t>
  </si>
  <si>
    <t>05.11.2021 16:10:03</t>
  </si>
  <si>
    <t>05.11.2021 16:10:06</t>
  </si>
  <si>
    <t>05.11.2021 16:10:08</t>
  </si>
  <si>
    <t>05.11.2021 16:10:11</t>
  </si>
  <si>
    <t>05.11.2021 16:10:12</t>
  </si>
  <si>
    <t>05.11.2021 16:10:15</t>
  </si>
  <si>
    <t>05.11.2021 16:10:17</t>
  </si>
  <si>
    <t>05.11.2021 16:10:18</t>
  </si>
  <si>
    <t>05.11.2021 16:12:45</t>
  </si>
  <si>
    <t>05.11.2021 16:12:47</t>
  </si>
  <si>
    <t>05.11.2021 16:12:48</t>
  </si>
  <si>
    <t>05.11.2021 16:12:50</t>
  </si>
  <si>
    <t>05.11.2021 16:12:51</t>
  </si>
  <si>
    <t>05.11.2021 16:12:53</t>
  </si>
  <si>
    <t>05.11.2021 16:12:54</t>
  </si>
  <si>
    <t>05.11.2021 16:13:00</t>
  </si>
  <si>
    <t>05.11.2021 16:13:03</t>
  </si>
  <si>
    <t>05.11.2021 16:13:04</t>
  </si>
  <si>
    <t>05.11.2021 16:13:06</t>
  </si>
  <si>
    <t>05.11.2021 16:13:07</t>
  </si>
  <si>
    <t>05.11.2021 16:13:09</t>
  </si>
  <si>
    <t>05.11.2021 16:13:10</t>
  </si>
  <si>
    <t>05.11.2021 16:13:34</t>
  </si>
  <si>
    <t>05.11.2021 16:13:36</t>
  </si>
  <si>
    <t>05.11.2021 16:13:46</t>
  </si>
  <si>
    <t>05.11.2021 16:13:49</t>
  </si>
  <si>
    <t>05.11.2021 16:13:51</t>
  </si>
  <si>
    <t>05.11.2021 16:13:52</t>
  </si>
  <si>
    <t>05.11.2021 16:13:54</t>
  </si>
  <si>
    <t>05.11.2021 16:13:55</t>
  </si>
  <si>
    <t>05.11.2021 16:13:57</t>
  </si>
  <si>
    <t>05.11.2021 16:13:58</t>
  </si>
  <si>
    <t>05.11.2021 16:14:01</t>
  </si>
  <si>
    <t>05.11.2021 16:14:03</t>
  </si>
  <si>
    <t>05.11.2021 16:14:05</t>
  </si>
  <si>
    <t>05.11.2021 16:14:06</t>
  </si>
  <si>
    <t>05.11.2021 16:14:08</t>
  </si>
  <si>
    <t>05.11.2021 16:14:09</t>
  </si>
  <si>
    <t>05.11.2021 16:14:11</t>
  </si>
  <si>
    <t>05.11.2021 16:14:12</t>
  </si>
  <si>
    <t>05.11.2021 16:14:14</t>
  </si>
  <si>
    <t>05.11.2021 16:14:15</t>
  </si>
  <si>
    <t>05.11.2021 16:14:17</t>
  </si>
  <si>
    <t>05.11.2021 16:14:18</t>
  </si>
  <si>
    <t>05.11.2021 16:14:20</t>
  </si>
  <si>
    <t>05.11.2021 16:14:42</t>
  </si>
  <si>
    <t>05.11.2021 16:14:44</t>
  </si>
  <si>
    <t>05.11.2021 16:14:45</t>
  </si>
  <si>
    <t>05.11.2021 16:14:47</t>
  </si>
  <si>
    <t>05.11.2021 16:14:48</t>
  </si>
  <si>
    <t>05.11.2021 16:14:50</t>
  </si>
  <si>
    <t>05.11.2021 16:14:51</t>
  </si>
  <si>
    <t>05.11.2021 16:14:53</t>
  </si>
  <si>
    <t>05.11.2021 16:14:54</t>
  </si>
  <si>
    <t>05.11.2021 16:14:56</t>
  </si>
  <si>
    <t>05.11.2021 16:15:01</t>
  </si>
  <si>
    <t>05.11.2021 16:15:03</t>
  </si>
  <si>
    <t>05.11.2021 16:15:04</t>
  </si>
  <si>
    <t>05.11.2021 16:15:06</t>
  </si>
  <si>
    <t>05.11.2021 16:15:07</t>
  </si>
  <si>
    <t>05.11.2021 16:15:09</t>
  </si>
  <si>
    <t>05.11.2021 16:15:12</t>
  </si>
  <si>
    <t>05.11.2021 16:15:19</t>
  </si>
  <si>
    <t>05.11.2021 16:15:21</t>
  </si>
  <si>
    <t>05.11.2021 16:15:22</t>
  </si>
  <si>
    <t>05.11.2021 16:15:24</t>
  </si>
  <si>
    <t>05.11.2021 16:15:37</t>
  </si>
  <si>
    <t>05.11.2021 16:15:39</t>
  </si>
  <si>
    <t>05.11.2021 16:15:40</t>
  </si>
  <si>
    <t>05.11.2021 16:15:42</t>
  </si>
  <si>
    <t>05.11.2021 16:15:43</t>
  </si>
  <si>
    <t>05.11.2021 16:15:45</t>
  </si>
  <si>
    <t>05.11.2021 16:15:46</t>
  </si>
  <si>
    <t>05.11.2021 16:15:48</t>
  </si>
  <si>
    <t>05.11.2021 16:15:51</t>
  </si>
  <si>
    <t>05.11.2021 16:15:52</t>
  </si>
  <si>
    <t>05.11.2021 16:16:07</t>
  </si>
  <si>
    <t>05.11.2021 16:16:21</t>
  </si>
  <si>
    <t>05.11.2021 16:16:24</t>
  </si>
  <si>
    <t>05.11.2021 16:16:31</t>
  </si>
  <si>
    <t>05.11.2021 16:16:33</t>
  </si>
  <si>
    <t>05.11.2021 16:16:36</t>
  </si>
  <si>
    <t>05.11.2021 16:16:37</t>
  </si>
  <si>
    <t>05.11.2021 16:16:39</t>
  </si>
  <si>
    <t>05.11.2021 16:16:40</t>
  </si>
  <si>
    <t>05.11.2021 16:16:42</t>
  </si>
  <si>
    <t>05.11.2021 16:17:13</t>
  </si>
  <si>
    <t>05.11.2021 16:17:15</t>
  </si>
  <si>
    <t>05.11.2021 16:17:16</t>
  </si>
  <si>
    <t>05.11.2021 16:17:18</t>
  </si>
  <si>
    <t>05.11.2021 16:17:19</t>
  </si>
  <si>
    <t>05.11.2021 16:17:21</t>
  </si>
  <si>
    <t>05.11.2021 16:17:22</t>
  </si>
  <si>
    <t>05.11.2021 16:17:54</t>
  </si>
  <si>
    <t>05.11.2021 16:17:56</t>
  </si>
  <si>
    <t>05.11.2021 16:17:57</t>
  </si>
  <si>
    <t>05.11.2021 16:17:59</t>
  </si>
  <si>
    <t>05.11.2021 16:18:00</t>
  </si>
  <si>
    <t>05.11.2021 16:18:24</t>
  </si>
  <si>
    <t>05.11.2021 16:18:26</t>
  </si>
  <si>
    <t>05.11.2021 16:18:27</t>
  </si>
  <si>
    <t>05.11.2021 16:18:30</t>
  </si>
  <si>
    <t>05.11.2021 16:18:32</t>
  </si>
  <si>
    <t>05.11.2021 16:19:50</t>
  </si>
  <si>
    <t>05.11.2021 16:19:54</t>
  </si>
  <si>
    <t>05.11.2021 16:19:56</t>
  </si>
  <si>
    <t>05.11.2021 16:19:57</t>
  </si>
  <si>
    <t>05.11.2021 16:19:59</t>
  </si>
  <si>
    <t>05.11.2021 16:20:18</t>
  </si>
  <si>
    <t>05.11.2021 16:20:20</t>
  </si>
  <si>
    <t>05.11.2021 16:20:21</t>
  </si>
  <si>
    <t>05.11.2021 16:20:23</t>
  </si>
  <si>
    <t>05.11.2021 16:20:24</t>
  </si>
  <si>
    <t>05.11.2021 16:20:38</t>
  </si>
  <si>
    <t>05.11.2021 16:20:40</t>
  </si>
  <si>
    <t>05.11.2021 16:20:41</t>
  </si>
  <si>
    <t>05.11.2021 16:20:43</t>
  </si>
  <si>
    <t>05.11.2021 16:20:44</t>
  </si>
  <si>
    <t>05.11.2021 16:20:46</t>
  </si>
  <si>
    <t>05.11.2021 16:20:47</t>
  </si>
  <si>
    <t>05.11.2021 16:20:50</t>
  </si>
  <si>
    <t>05.11.2021 16:20:55</t>
  </si>
  <si>
    <t>05.11.2021 16:20:56</t>
  </si>
  <si>
    <t>05.11.2021 16:20:58</t>
  </si>
  <si>
    <t>05.11.2021 16:20:59</t>
  </si>
  <si>
    <t>05.11.2021 16:21:01</t>
  </si>
  <si>
    <t>05.11.2021 16:21:14</t>
  </si>
  <si>
    <t>05.11.2021 16:22:19</t>
  </si>
  <si>
    <t>05.11.2021 16:22:24</t>
  </si>
  <si>
    <t>05.11.2021 16:22:25</t>
  </si>
  <si>
    <t>05.11.2021 16:22:27</t>
  </si>
  <si>
    <t>05.11.2021 16:22:28</t>
  </si>
  <si>
    <t>05.11.2021 16:22:39</t>
  </si>
  <si>
    <t>05.11.2021 16:22:40</t>
  </si>
  <si>
    <t>05.11.2021 16:22:45</t>
  </si>
  <si>
    <t>05.11.2021 16:23:38</t>
  </si>
  <si>
    <t>05.11.2021 16:23:42</t>
  </si>
  <si>
    <t>05.11.2021 16:24:42</t>
  </si>
  <si>
    <t>05.11.2021 16:24:44</t>
  </si>
  <si>
    <t>05.11.2021 16:25:30</t>
  </si>
  <si>
    <t>05.11.2021 16:25:31</t>
  </si>
  <si>
    <t>05.11.2021 16:25:33</t>
  </si>
  <si>
    <t>05.11.2021 16:25:34</t>
  </si>
  <si>
    <t>05.11.2021 16:25:37</t>
  </si>
  <si>
    <t>05.11.2021 16:25:39</t>
  </si>
  <si>
    <t>05.11.2021 16:25:40</t>
  </si>
  <si>
    <t>05.11.2021 16:25:50</t>
  </si>
  <si>
    <t>05.11.2021 16:25:51</t>
  </si>
  <si>
    <t>05.11.2021 16:25:53</t>
  </si>
  <si>
    <t>05.11.2021 16:25:56</t>
  </si>
  <si>
    <t>05.11.2021 16:25:57</t>
  </si>
  <si>
    <t>05.11.2021 16:26:04</t>
  </si>
  <si>
    <t>05.11.2021 16:26:06</t>
  </si>
  <si>
    <t>05.11.2021 16:26:07</t>
  </si>
  <si>
    <t>05.11.2021 16:26:09</t>
  </si>
  <si>
    <t>05.11.2021 16:26:10</t>
  </si>
  <si>
    <t>05.11.2021 16:26:42</t>
  </si>
  <si>
    <t>05.11.2021 16:26:47</t>
  </si>
  <si>
    <t>05.11.2021 16:26:48</t>
  </si>
  <si>
    <t>05.11.2021 16:26:50</t>
  </si>
  <si>
    <t>05.11.2021 16:26:51</t>
  </si>
  <si>
    <t>05.11.2021 16:26:53</t>
  </si>
  <si>
    <t>05.11.2021 16:26:56</t>
  </si>
  <si>
    <t>05.11.2021 16:27:00</t>
  </si>
  <si>
    <t>05.11.2021 16:27:02</t>
  </si>
  <si>
    <t>05.11.2021 16:27:03</t>
  </si>
  <si>
    <t>05.11.2021 16:27:05</t>
  </si>
  <si>
    <t>05.11.2021 16:27:06</t>
  </si>
  <si>
    <t>05.11.2021 16:27:08</t>
  </si>
  <si>
    <t>05.11.2021 16:27:09</t>
  </si>
  <si>
    <t>05.11.2021 16:28:00</t>
  </si>
  <si>
    <t>05.11.2021 16:28:06</t>
  </si>
  <si>
    <t>05.11.2021 16:28:07</t>
  </si>
  <si>
    <t>05.11.2021 16:28:09</t>
  </si>
  <si>
    <t>05.11.2021 16:28:10</t>
  </si>
  <si>
    <t>05.11.2021 16:28:12</t>
  </si>
  <si>
    <t>05.11.2021 16:29:41</t>
  </si>
  <si>
    <t>05.11.2021 16:29:42</t>
  </si>
  <si>
    <t>05.11.2021 16:29:44</t>
  </si>
  <si>
    <t>05.11.2021 16:29:50</t>
  </si>
  <si>
    <t>05.11.2021 16:29:51</t>
  </si>
  <si>
    <t>05.11.2021 16:29:53</t>
  </si>
  <si>
    <t>05.11.2021 16:29:54</t>
  </si>
  <si>
    <t>05.11.2021 16:29:56</t>
  </si>
  <si>
    <t>05.11.2021 16:29:57</t>
  </si>
  <si>
    <t>05.11.2021 16:29:59</t>
  </si>
  <si>
    <t>05.11.2021 16:30:23</t>
  </si>
  <si>
    <t>05.11.2021 16:30:24</t>
  </si>
  <si>
    <t>05.11.2021 16:30:26</t>
  </si>
  <si>
    <t>05.11.2021 16:30:27</t>
  </si>
  <si>
    <t>05.11.2021 16:30:29</t>
  </si>
  <si>
    <t>05.11.2021 16:30:30</t>
  </si>
  <si>
    <t>05.11.2021 16:30:32</t>
  </si>
  <si>
    <t>05.11.2021 16:30:33</t>
  </si>
  <si>
    <t>05.11.2021 16:30:35</t>
  </si>
  <si>
    <t>05.11.2021 16:30:36</t>
  </si>
  <si>
    <t>05.11.2021 16:31:33</t>
  </si>
  <si>
    <t>05.11.2021 16:31:34</t>
  </si>
  <si>
    <t>05.11.2021 16:31:36</t>
  </si>
  <si>
    <t>05.11.2021 16:31:37</t>
  </si>
  <si>
    <t>05.11.2021 16:31:39</t>
  </si>
  <si>
    <t>05.11.2021 16:31:40</t>
  </si>
  <si>
    <t>05.11.2021 16:31:42</t>
  </si>
  <si>
    <t>05.11.2021 16:31:44</t>
  </si>
  <si>
    <t>05.11.2021 16:31:47</t>
  </si>
  <si>
    <t>05.11.2021 16:31:48</t>
  </si>
  <si>
    <t>05.11.2021 16:31:50</t>
  </si>
  <si>
    <t>05.11.2021 16:31:56</t>
  </si>
  <si>
    <t>05.11.2021 16:31:57</t>
  </si>
  <si>
    <t>05.11.2021 16:31:59</t>
  </si>
  <si>
    <t>05.11.2021 16:32:37</t>
  </si>
  <si>
    <t>05.11.2021 16:32:38</t>
  </si>
  <si>
    <t>05.11.2021 16:34:07</t>
  </si>
  <si>
    <t>05.11.2021 16:34:31</t>
  </si>
  <si>
    <t>05.11.2021 16:34:33</t>
  </si>
  <si>
    <t>05.11.2021 16:34:34</t>
  </si>
  <si>
    <t>05.11.2021 16:34:36</t>
  </si>
  <si>
    <t>05.11.2021 16:34:37</t>
  </si>
  <si>
    <t>05.11.2021 16:34:39</t>
  </si>
  <si>
    <t>05.11.2021 16:34:40</t>
  </si>
  <si>
    <t>05.11.2021 16:34:42</t>
  </si>
  <si>
    <t>05.11.2021 16:34:50</t>
  </si>
  <si>
    <t>05.11.2021 16:35:03</t>
  </si>
  <si>
    <t>05.11.2021 16:35:04</t>
  </si>
  <si>
    <t>05.11.2021 16:35:06</t>
  </si>
  <si>
    <t>05.11.2021 16:35:07</t>
  </si>
  <si>
    <t>05.11.2021 16:35:09</t>
  </si>
  <si>
    <t>05.11.2021 16:35:10</t>
  </si>
  <si>
    <t>05.11.2021 16:35:12</t>
  </si>
  <si>
    <t>05.11.2021 16:35:18</t>
  </si>
  <si>
    <t>05.11.2021 16:35:19</t>
  </si>
  <si>
    <t>05.11.2021 16:35:21</t>
  </si>
  <si>
    <t>05.11.2021 16:35:22</t>
  </si>
  <si>
    <t>05.11.2021 16:35:24</t>
  </si>
  <si>
    <t>05.11.2021 16:35:25</t>
  </si>
  <si>
    <t>05.11.2021 16:35:42</t>
  </si>
  <si>
    <t>05.11.2021 16:35:43</t>
  </si>
  <si>
    <t>05.11.2021 16:35:49</t>
  </si>
  <si>
    <t>05.11.2021 16:35:52</t>
  </si>
  <si>
    <t>05.11.2021 16:35:54</t>
  </si>
  <si>
    <t>05.11.2021 16:35:55</t>
  </si>
  <si>
    <t>05.11.2021 16:35:57</t>
  </si>
  <si>
    <t>05.11.2021 16:36:00</t>
  </si>
  <si>
    <t>05.11.2021 16:36:01</t>
  </si>
  <si>
    <t>05.11.2021 16:36:03</t>
  </si>
  <si>
    <t>05.11.2021 16:36:10</t>
  </si>
  <si>
    <t>05.11.2021 16:36:17</t>
  </si>
  <si>
    <t>05.11.2021 16:36:18</t>
  </si>
  <si>
    <t>05.11.2021 16:36:20</t>
  </si>
  <si>
    <t>05.11.2021 16:36:21</t>
  </si>
  <si>
    <t>05.11.2021 16:36:23</t>
  </si>
  <si>
    <t>05.11.2021 16:37:53</t>
  </si>
  <si>
    <t>05.11.2021 16:37:54</t>
  </si>
  <si>
    <t>05.11.2021 16:37:56</t>
  </si>
  <si>
    <t>05.11.2021 16:37:57</t>
  </si>
  <si>
    <t>05.11.2021 16:38:00</t>
  </si>
  <si>
    <t>05.11.2021 16:38:24</t>
  </si>
  <si>
    <t>05.11.2021 16:38:25</t>
  </si>
  <si>
    <t>05.11.2021 16:38:27</t>
  </si>
  <si>
    <t>05.11.2021 16:38:28</t>
  </si>
  <si>
    <t>05.11.2021 16:38:30</t>
  </si>
  <si>
    <t>05.11.2021 16:38:31</t>
  </si>
  <si>
    <t>05.11.2021 16:38:33</t>
  </si>
  <si>
    <t>05.11.2021 16:38:34</t>
  </si>
  <si>
    <t>05.11.2021 16:38:37</t>
  </si>
  <si>
    <t>05.11.2021 16:39:15</t>
  </si>
  <si>
    <t>05.11.2021 16:39:16</t>
  </si>
  <si>
    <t>05.11.2021 16:39:42</t>
  </si>
  <si>
    <t>05.11.2021 16:39:44</t>
  </si>
  <si>
    <t>05.11.2021 16:39:45</t>
  </si>
  <si>
    <t>05.11.2021 16:39:48</t>
  </si>
  <si>
    <t>05.11.2021 16:39:50</t>
  </si>
  <si>
    <t>05.11.2021 16:39:51</t>
  </si>
  <si>
    <t>05.11.2021 16:39:53</t>
  </si>
  <si>
    <t>05.11.2021 16:39:54</t>
  </si>
  <si>
    <t>05.11.2021 16:40:19</t>
  </si>
  <si>
    <t>05.11.2021 16:40:21</t>
  </si>
  <si>
    <t>05.11.2021 16:40:22</t>
  </si>
  <si>
    <t>05.11.2021 16:40:24</t>
  </si>
  <si>
    <t>05.11.2021 16:40:25</t>
  </si>
  <si>
    <t>05.11.2021 16:40:27</t>
  </si>
  <si>
    <t>05.11.2021 16:40:28</t>
  </si>
  <si>
    <t>05.11.2021 16:40:31</t>
  </si>
  <si>
    <t>05.11.2021 16:40:33</t>
  </si>
  <si>
    <t>05.11.2021 16:40:40</t>
  </si>
  <si>
    <t>05.11.2021 16:40:43</t>
  </si>
  <si>
    <t>05.11.2021 16:40:48</t>
  </si>
  <si>
    <t>05.11.2021 16:40:49</t>
  </si>
  <si>
    <t>05.11.2021 16:40:51</t>
  </si>
  <si>
    <t>05.11.2021 16:40:52</t>
  </si>
  <si>
    <t>05.11.2021 16:40:54</t>
  </si>
  <si>
    <t>05.11.2021 16:40:55</t>
  </si>
  <si>
    <t>05.11.2021 16:40:57</t>
  </si>
  <si>
    <t>05.11.2021 16:41:18</t>
  </si>
  <si>
    <t>05.11.2021 16:41:21</t>
  </si>
  <si>
    <t>05.11.2021 16:41:24</t>
  </si>
  <si>
    <t>05.11.2021 16:41:26</t>
  </si>
  <si>
    <t>05.11.2021 16:41:27</t>
  </si>
  <si>
    <t>05.11.2021 16:41:29</t>
  </si>
  <si>
    <t>05.11.2021 16:41:30</t>
  </si>
  <si>
    <t>05.11.2021 16:41:32</t>
  </si>
  <si>
    <t>05.11.2021 16:41:33</t>
  </si>
  <si>
    <t>05.11.2021 16:42:27</t>
  </si>
  <si>
    <t>05.11.2021 16:42:33</t>
  </si>
  <si>
    <t>05.11.2021 16:42:34</t>
  </si>
  <si>
    <t>05.11.2021 16:42:36</t>
  </si>
  <si>
    <t>05.11.2021 16:42:37</t>
  </si>
  <si>
    <t>05.11.2021 16:42:39</t>
  </si>
  <si>
    <t>05.11.2021 16:42:40</t>
  </si>
  <si>
    <t>05.11.2021 16:42:42</t>
  </si>
  <si>
    <t>05.11.2021 16:42:43</t>
  </si>
  <si>
    <t>05.11.2021 16:42:45</t>
  </si>
  <si>
    <t>05.11.2021 16:42:46</t>
  </si>
  <si>
    <t>05.11.2021 16:42:48</t>
  </si>
  <si>
    <t>05.11.2021 16:43:15</t>
  </si>
  <si>
    <t>05.11.2021 16:43:16</t>
  </si>
  <si>
    <t>05.11.2021 16:43:18</t>
  </si>
  <si>
    <t>05.11.2021 16:43:19</t>
  </si>
  <si>
    <t>05.11.2021 16:43:21</t>
  </si>
  <si>
    <t>05.11.2021 16:43:22</t>
  </si>
  <si>
    <t>05.11.2021 16:43:24</t>
  </si>
  <si>
    <t>05.11.2021 16:43:27</t>
  </si>
  <si>
    <t>05.11.2021 16:43:28</t>
  </si>
  <si>
    <t>05.11.2021 16:43:39</t>
  </si>
  <si>
    <t>05.11.2021 16:43:40</t>
  </si>
  <si>
    <t>05.11.2021 16:43:42</t>
  </si>
  <si>
    <t>05.11.2021 16:43:43</t>
  </si>
  <si>
    <t>05.11.2021 16:43:54</t>
  </si>
  <si>
    <t>05.11.2021 16:43:57</t>
  </si>
  <si>
    <t>05.11.2021 16:43:59</t>
  </si>
  <si>
    <t>05.11.2021 16:44:02</t>
  </si>
  <si>
    <t>05.11.2021 16:44:03</t>
  </si>
  <si>
    <t>05.11.2021 16:44:05</t>
  </si>
  <si>
    <t>05.11.2021 16:44:06</t>
  </si>
  <si>
    <t>05.11.2021 16:44:08</t>
  </si>
  <si>
    <t>05.11.2021 16:44:09</t>
  </si>
  <si>
    <t>05.11.2021 16:44:11</t>
  </si>
  <si>
    <t>05.11.2021 16:44:14</t>
  </si>
  <si>
    <t>05.11.2021 16:44:20</t>
  </si>
  <si>
    <t>05.11.2021 16:44:21</t>
  </si>
  <si>
    <t>05.11.2021 16:44:23</t>
  </si>
  <si>
    <t>05.11.2021 16:44:27</t>
  </si>
  <si>
    <t>05.11.2021 16:44:29</t>
  </si>
  <si>
    <t>05.11.2021 16:44:30</t>
  </si>
  <si>
    <t>05.11.2021 16:44:32</t>
  </si>
  <si>
    <t>05.11.2021 16:44:33</t>
  </si>
  <si>
    <t>05.11.2021 16:44:35</t>
  </si>
  <si>
    <t>05.11.2021 16:44:36</t>
  </si>
  <si>
    <t>05.11.2021 16:45:10</t>
  </si>
  <si>
    <t>05.11.2021 16:45:12</t>
  </si>
  <si>
    <t>05.11.2021 16:45:13</t>
  </si>
  <si>
    <t>05.11.2021 16:45:15</t>
  </si>
  <si>
    <t>05.11.2021 16:45:22</t>
  </si>
  <si>
    <t>05.11.2021 16:45:24</t>
  </si>
  <si>
    <t>05.11.2021 16:45:25</t>
  </si>
  <si>
    <t>05.11.2021 16:45:27</t>
  </si>
  <si>
    <t>05.11.2021 16:45:28</t>
  </si>
  <si>
    <t>05.11.2021 16:45:59</t>
  </si>
  <si>
    <t>05.11.2021 16:46:00</t>
  </si>
  <si>
    <t>05.11.2021 16:46:03</t>
  </si>
  <si>
    <t>05.11.2021 16:46:05</t>
  </si>
  <si>
    <t>05.11.2021 16:46:06</t>
  </si>
  <si>
    <t>05.11.2021 16:46:08</t>
  </si>
  <si>
    <t>05.11.2021 16:46:09</t>
  </si>
  <si>
    <t>05.11.2021 16:46:23</t>
  </si>
  <si>
    <t>05.11.2021 16:46:26</t>
  </si>
  <si>
    <t>05.11.2021 16:46:27</t>
  </si>
  <si>
    <t>05.11.2021 16:46:29</t>
  </si>
  <si>
    <t>05.11.2021 16:46:30</t>
  </si>
  <si>
    <t>05.11.2021 16:46:32</t>
  </si>
  <si>
    <t>05.11.2021 16:46:33</t>
  </si>
  <si>
    <t>05.11.2021 16:46:35</t>
  </si>
  <si>
    <t>05.11.2021 16:46:36</t>
  </si>
  <si>
    <t>05.11.2021 16:46:38</t>
  </si>
  <si>
    <t>05.11.2021 16:46:39</t>
  </si>
  <si>
    <t>05.11.2021 16:47:27</t>
  </si>
  <si>
    <t>05.11.2021 16:47:28</t>
  </si>
  <si>
    <t>05.11.2021 16:47:30</t>
  </si>
  <si>
    <t>05.11.2021 16:47:31</t>
  </si>
  <si>
    <t>05.11.2021 16:47:33</t>
  </si>
  <si>
    <t>05.11.2021 16:47:34</t>
  </si>
  <si>
    <t>05.11.2021 16:47:37</t>
  </si>
  <si>
    <t>05.11.2021 16:47:45</t>
  </si>
  <si>
    <t>05.11.2021 16:49:19</t>
  </si>
  <si>
    <t>05.11.2021 16:49:21</t>
  </si>
  <si>
    <t>05.11.2021 16:49:22</t>
  </si>
  <si>
    <t>05.11.2021 16:49:24</t>
  </si>
  <si>
    <t>05.11.2021 16:49:25</t>
  </si>
  <si>
    <t>05.11.2021 16:49:27</t>
  </si>
  <si>
    <t>05.11.2021 16:49:30</t>
  </si>
  <si>
    <t>05.11.2021 16:49:31</t>
  </si>
  <si>
    <t>05.11.2021 16:49:33</t>
  </si>
  <si>
    <t>05.11.2021 16:50:09</t>
  </si>
  <si>
    <t>05.11.2021 16:50:10</t>
  </si>
  <si>
    <t>05.11.2021 16:50:12</t>
  </si>
  <si>
    <t>05.11.2021 16:50:30</t>
  </si>
  <si>
    <t>05.11.2021 16:50:31</t>
  </si>
  <si>
    <t>05.11.2021 16:50:33</t>
  </si>
  <si>
    <t>05.11.2021 16:50:34</t>
  </si>
  <si>
    <t>05.11.2021 16:50:40</t>
  </si>
  <si>
    <t>05.11.2021 16:50:42</t>
  </si>
  <si>
    <t>05.11.2021 16:50:43</t>
  </si>
  <si>
    <t>05.11.2021 16:50:45</t>
  </si>
  <si>
    <t>05.11.2021 16:50:46</t>
  </si>
  <si>
    <t>05.11.2021 16:50:48</t>
  </si>
  <si>
    <t>05.11.2021 16:50:49</t>
  </si>
  <si>
    <t>05.11.2021 16:50:51</t>
  </si>
  <si>
    <t>05.11.2021 16:50:57</t>
  </si>
  <si>
    <t>05.11.2021 16:50:58</t>
  </si>
  <si>
    <t>05.11.2021 16:51:00</t>
  </si>
  <si>
    <t>05.11.2021 16:51:02</t>
  </si>
  <si>
    <t>05.11.2021 16:51:03</t>
  </si>
  <si>
    <t>05.11.2021 16:51:21</t>
  </si>
  <si>
    <t>05.11.2021 16:51:23</t>
  </si>
  <si>
    <t>05.11.2021 16:51:26</t>
  </si>
  <si>
    <t>05.11.2021 16:51:27</t>
  </si>
  <si>
    <t>05.11.2021 16:51:29</t>
  </si>
  <si>
    <t>05.11.2021 16:51:30</t>
  </si>
  <si>
    <t>05.11.2021 16:51:32</t>
  </si>
  <si>
    <t>05.11.2021 16:51:35</t>
  </si>
  <si>
    <t>05.11.2021 16:51:36</t>
  </si>
  <si>
    <t>05.11.2021 16:51:38</t>
  </si>
  <si>
    <t>05.11.2021 16:51:39</t>
  </si>
  <si>
    <t>05.11.2021 16:51:41</t>
  </si>
  <si>
    <t>05.11.2021 16:51:42</t>
  </si>
  <si>
    <t>05.11.2021 16:51:44</t>
  </si>
  <si>
    <t>05.11.2021 16:52:10</t>
  </si>
  <si>
    <t>05.11.2021 16:52:12</t>
  </si>
  <si>
    <t>05.11.2021 16:52:13</t>
  </si>
  <si>
    <t>05.11.2021 16:52:15</t>
  </si>
  <si>
    <t>05.11.2021 16:52:16</t>
  </si>
  <si>
    <t>05.11.2021 16:52:18</t>
  </si>
  <si>
    <t>05.11.2021 16:52:19</t>
  </si>
  <si>
    <t>05.11.2021 16:52:21</t>
  </si>
  <si>
    <t>05.11.2021 16:52:22</t>
  </si>
  <si>
    <t>05.11.2021 16:52:24</t>
  </si>
  <si>
    <t>05.11.2021 16:52:25</t>
  </si>
  <si>
    <t>05.11.2021 16:52:27</t>
  </si>
  <si>
    <t>05.11.2021 16:52:28</t>
  </si>
  <si>
    <t>05.11.2021 16:52:30</t>
  </si>
  <si>
    <t>05.11.2021 16:52:40</t>
  </si>
  <si>
    <t>05.11.2021 16:52:42</t>
  </si>
  <si>
    <t>05.11.2021 16:52:54</t>
  </si>
  <si>
    <t>05.11.2021 16:52:55</t>
  </si>
  <si>
    <t>05.11.2021 16:52:57</t>
  </si>
  <si>
    <t>05.11.2021 16:52:59</t>
  </si>
  <si>
    <t>05.11.2021 16:53:00</t>
  </si>
  <si>
    <t>05.11.2021 16:53:02</t>
  </si>
  <si>
    <t>05.11.2021 16:53:03</t>
  </si>
  <si>
    <t>05.11.2021 16:53:33</t>
  </si>
  <si>
    <t>05.11.2021 16:53:35</t>
  </si>
  <si>
    <t>05.11.2021 16:53:36</t>
  </si>
  <si>
    <t>05.11.2021 16:53:38</t>
  </si>
  <si>
    <t>05.11.2021 16:53:39</t>
  </si>
  <si>
    <t>05.11.2021 16:54:06</t>
  </si>
  <si>
    <t>05.11.2021 16:54:07</t>
  </si>
  <si>
    <t>05.11.2021 16:54:09</t>
  </si>
  <si>
    <t>05.11.2021 16:54:10</t>
  </si>
  <si>
    <t>05.11.2021 16:54:12</t>
  </si>
  <si>
    <t>05.11.2021 16:54:56</t>
  </si>
  <si>
    <t>05.11.2021 16:55:03</t>
  </si>
  <si>
    <t>05.11.2021 16:55:05</t>
  </si>
  <si>
    <t>05.11.2021 16:55:06</t>
  </si>
  <si>
    <t>05.11.2021 16:55:08</t>
  </si>
  <si>
    <t>05.11.2021 16:55:09</t>
  </si>
  <si>
    <t>05.11.2021 16:55:11</t>
  </si>
  <si>
    <t>05.11.2021 16:55:12</t>
  </si>
  <si>
    <t>05.11.2021 16:55:14</t>
  </si>
  <si>
    <t>05.11.2021 16:55:15</t>
  </si>
  <si>
    <t>05.11.2021 16:55:17</t>
  </si>
  <si>
    <t>05.11.2021 16:55:18</t>
  </si>
  <si>
    <t>05.11.2021 16:55:21</t>
  </si>
  <si>
    <t>05.11.2021 16:55:23</t>
  </si>
  <si>
    <t>05.11.2021 16:55:24</t>
  </si>
  <si>
    <t>05.11.2021 16:55:56</t>
  </si>
  <si>
    <t>05.11.2021 16:55:58</t>
  </si>
  <si>
    <t>05.11.2021 16:55:59</t>
  </si>
  <si>
    <t>05.11.2021 16:56:01</t>
  </si>
  <si>
    <t>05.11.2021 16:56:02</t>
  </si>
  <si>
    <t>05.11.2021 16:56:05</t>
  </si>
  <si>
    <t>05.11.2021 16:56:10</t>
  </si>
  <si>
    <t>05.11.2021 16:57:12</t>
  </si>
  <si>
    <t>05.11.2021 16:57:13</t>
  </si>
  <si>
    <t>05.11.2021 16:57:15</t>
  </si>
  <si>
    <t>05.11.2021 16:57:16</t>
  </si>
  <si>
    <t>05.11.2021 16:57:18</t>
  </si>
  <si>
    <t>05.11.2021 16:57:19</t>
  </si>
  <si>
    <t>05.11.2021 16:57:21</t>
  </si>
  <si>
    <t>05.11.2021 16:57:28</t>
  </si>
  <si>
    <t>05.11.2021 16:57:30</t>
  </si>
  <si>
    <t>05.11.2021 16:57:31</t>
  </si>
  <si>
    <t>05.11.2021 16:57:33</t>
  </si>
  <si>
    <t>05.11.2021 16:57:34</t>
  </si>
  <si>
    <t>05.11.2021 16:57:36</t>
  </si>
  <si>
    <t>05.11.2021 16:57:37</t>
  </si>
  <si>
    <t>05.11.2021 16:57:40</t>
  </si>
  <si>
    <t>05.11.2021 16:57:46</t>
  </si>
  <si>
    <t>05.11.2021 16:57:48</t>
  </si>
  <si>
    <t>05.11.2021 16:57:49</t>
  </si>
  <si>
    <t>05.11.2021 16:57:51</t>
  </si>
  <si>
    <t>05.11.2021 16:57:52</t>
  </si>
  <si>
    <t>05.11.2021 16:57:54</t>
  </si>
  <si>
    <t>05.11.2021 16:57:55</t>
  </si>
  <si>
    <t>05.11.2021 16:57:58</t>
  </si>
  <si>
    <t>05.11.2021 16:58:50</t>
  </si>
  <si>
    <t>05.11.2021 16:58:52</t>
  </si>
  <si>
    <t>05.11.2021 16:58:53</t>
  </si>
  <si>
    <t>05.11.2021 16:58:55</t>
  </si>
  <si>
    <t>05.11.2021 16:58:56</t>
  </si>
  <si>
    <t>05.11.2021 16:58:58</t>
  </si>
  <si>
    <t>05.11.2021 16:59:00</t>
  </si>
  <si>
    <t>05.11.2021 16:59:01</t>
  </si>
  <si>
    <t>05.11.2021 16:59:04</t>
  </si>
  <si>
    <t>05.11.2021 16:59:24</t>
  </si>
  <si>
    <t>05.11.2021 16:59:25</t>
  </si>
  <si>
    <t>05.11.2021 16:59:27</t>
  </si>
  <si>
    <t>05.11.2021 16:59:28</t>
  </si>
  <si>
    <t>05.11.2021 16:59:30</t>
  </si>
  <si>
    <t>05.11.2021 16:59:31</t>
  </si>
  <si>
    <t>05.11.2021 16:59:33</t>
  </si>
  <si>
    <t>05.11.2021 16:59:34</t>
  </si>
  <si>
    <t>05.11.2021 16:59:36</t>
  </si>
  <si>
    <t>05.11.2021 16:59:37</t>
  </si>
  <si>
    <t>05.11.2021 16:59:39</t>
  </si>
  <si>
    <t>05.11.2021 16:59:40</t>
  </si>
  <si>
    <t>05.11.2021 16:59:46</t>
  </si>
  <si>
    <t>05.11.2021 17:00:04</t>
  </si>
  <si>
    <t>05.11.2021 17:00:06</t>
  </si>
  <si>
    <t>05.11.2021 17:00:07</t>
  </si>
  <si>
    <t>05.11.2021 17:00:09</t>
  </si>
  <si>
    <t>05.11.2021 17:00:10</t>
  </si>
  <si>
    <t>05.11.2021 17:00:12</t>
  </si>
  <si>
    <t>05.11.2021 17:00:13</t>
  </si>
  <si>
    <t>05.11.2021 17:00:15</t>
  </si>
  <si>
    <t>05.11.2021 17:00:16</t>
  </si>
  <si>
    <t>05.11.2021 17:00:19</t>
  </si>
  <si>
    <t>05.11.2021 17:00:37</t>
  </si>
  <si>
    <t>05.11.2021 17:00:39</t>
  </si>
  <si>
    <t>05.11.2021 17:00:40</t>
  </si>
  <si>
    <t>05.11.2021 17:00:42</t>
  </si>
  <si>
    <t>05.11.2021 17:01:31</t>
  </si>
  <si>
    <t>05.11.2021 17:01:33</t>
  </si>
  <si>
    <t>05.11.2021 17:01:34</t>
  </si>
  <si>
    <t>05.11.2021 17:01:36</t>
  </si>
  <si>
    <t>05.11.2021 17:01:37</t>
  </si>
  <si>
    <t>05.11.2021 17:01:39</t>
  </si>
  <si>
    <t>05.11.2021 17:01:50</t>
  </si>
  <si>
    <t>05.11.2021 17:01:51</t>
  </si>
  <si>
    <t>05.11.2021 17:01:53</t>
  </si>
  <si>
    <t>05.11.2021 17:02:44</t>
  </si>
  <si>
    <t>05.11.2021 17:02:45</t>
  </si>
  <si>
    <t>05.11.2021 17:02:47</t>
  </si>
  <si>
    <t>05.11.2021 17:02:48</t>
  </si>
  <si>
    <t>05.11.2021 17:02:50</t>
  </si>
  <si>
    <t>05.11.2021 17:02:51</t>
  </si>
  <si>
    <t>05.11.2021 17:02:57</t>
  </si>
  <si>
    <t>05.11.2021 17:03:31</t>
  </si>
  <si>
    <t>05.11.2021 17:03:33</t>
  </si>
  <si>
    <t>05.11.2021 17:03:34</t>
  </si>
  <si>
    <t>05.11.2021 17:03:36</t>
  </si>
  <si>
    <t>05.11.2021 17:03:40</t>
  </si>
  <si>
    <t>05.11.2021 17:03:42</t>
  </si>
  <si>
    <t>05.11.2021 17:03:43</t>
  </si>
  <si>
    <t>05.11.2021 17:03:45</t>
  </si>
  <si>
    <t>05.11.2021 17:04:12</t>
  </si>
  <si>
    <t>05.11.2021 17:04:13</t>
  </si>
  <si>
    <t>05.11.2021 17:04:15</t>
  </si>
  <si>
    <t>05.11.2021 17:04:16</t>
  </si>
  <si>
    <t>05.11.2021 17:04:18</t>
  </si>
  <si>
    <t>05.11.2021 17:04:19</t>
  </si>
  <si>
    <t>05.11.2021 17:04:21</t>
  </si>
  <si>
    <t>05.11.2021 17:04:30</t>
  </si>
  <si>
    <t>05.11.2021 17:04:31</t>
  </si>
  <si>
    <t>05.11.2021 17:05:42</t>
  </si>
  <si>
    <t>05.11.2021 17:05:44</t>
  </si>
  <si>
    <t>05.11.2021 17:05:45</t>
  </si>
  <si>
    <t>05.11.2021 17:05:47</t>
  </si>
  <si>
    <t>05.11.2021 17:05:48</t>
  </si>
  <si>
    <t>05.11.2021 17:05:50</t>
  </si>
  <si>
    <t>05.11.2021 17:05:51</t>
  </si>
  <si>
    <t>05.11.2021 17:06:16</t>
  </si>
  <si>
    <t>05.11.2021 17:06:18</t>
  </si>
  <si>
    <t>05.11.2021 17:06:44</t>
  </si>
  <si>
    <t>05.11.2021 17:06:50</t>
  </si>
  <si>
    <t>05.11.2021 17:06:51</t>
  </si>
  <si>
    <t>05.11.2021 17:06:53</t>
  </si>
  <si>
    <t>05.11.2021 17:06:54</t>
  </si>
  <si>
    <t>05.11.2021 17:06:56</t>
  </si>
  <si>
    <t>05.11.2021 17:06:57</t>
  </si>
  <si>
    <t>05.11.2021 17:07:01</t>
  </si>
  <si>
    <t>05.11.2021 17:07:50</t>
  </si>
  <si>
    <t>05.11.2021 17:07:51</t>
  </si>
  <si>
    <t>05.11.2021 17:07:53</t>
  </si>
  <si>
    <t>05.11.2021 17:07:54</t>
  </si>
  <si>
    <t>05.11.2021 17:07:56</t>
  </si>
  <si>
    <t>05.11.2021 17:07:57</t>
  </si>
  <si>
    <t>05.11.2021 17:07:59</t>
  </si>
  <si>
    <t>05.11.2021 17:08:00</t>
  </si>
  <si>
    <t>05.11.2021 17:08:03</t>
  </si>
  <si>
    <t>05.11.2021 17:08:05</t>
  </si>
  <si>
    <t>05.11.2021 17:10:30</t>
  </si>
  <si>
    <t>05.11.2021 17:10:31</t>
  </si>
  <si>
    <t>05.11.2021 17:10:33</t>
  </si>
  <si>
    <t>05.11.2021 17:10:34</t>
  </si>
  <si>
    <t>05.11.2021 17:10:36</t>
  </si>
  <si>
    <t>05.11.2021 17:10:37</t>
  </si>
  <si>
    <t>05.11.2021 17:10:53</t>
  </si>
  <si>
    <t>05.11.2021 17:10:54</t>
  </si>
  <si>
    <t>05.11.2021 17:10:56</t>
  </si>
  <si>
    <t>05.11.2021 17:10:57</t>
  </si>
  <si>
    <t>05.11.2021 17:10:59</t>
  </si>
  <si>
    <t>05.11.2021 17:11:00</t>
  </si>
  <si>
    <t>05.11.2021 17:11:02</t>
  </si>
  <si>
    <t>05.11.2021 17:11:06</t>
  </si>
  <si>
    <t>05.11.2021 17:11:12</t>
  </si>
  <si>
    <t>05.11.2021 17:11:46</t>
  </si>
  <si>
    <t>05.11.2021 17:11:47</t>
  </si>
  <si>
    <t>05.11.2021 17:11:49</t>
  </si>
  <si>
    <t>05.11.2021 17:11:50</t>
  </si>
  <si>
    <t>05.11.2021 17:11:52</t>
  </si>
  <si>
    <t>05.11.2021 17:12:15</t>
  </si>
  <si>
    <t>05.11.2021 17:12:16</t>
  </si>
  <si>
    <t>05.11.2021 17:12:18</t>
  </si>
  <si>
    <t>05.11.2021 17:12:19</t>
  </si>
  <si>
    <t>05.11.2021 17:12:21</t>
  </si>
  <si>
    <t>05.11.2021 17:12:22</t>
  </si>
  <si>
    <t>05.11.2021 17:12:31</t>
  </si>
  <si>
    <t>05.11.2021 17:13:01</t>
  </si>
  <si>
    <t>05.11.2021 17:13:03</t>
  </si>
  <si>
    <t>05.11.2021 17:13:04</t>
  </si>
  <si>
    <t>05.11.2021 17:13:06</t>
  </si>
  <si>
    <t>05.11.2021 17:13:07</t>
  </si>
  <si>
    <t>05.11.2021 17:13:44</t>
  </si>
  <si>
    <t>05.11.2021 17:13:45</t>
  </si>
  <si>
    <t>05.11.2021 17:13:47</t>
  </si>
  <si>
    <t>05.11.2021 17:13:48</t>
  </si>
  <si>
    <t>05.11.2021 17:13:50</t>
  </si>
  <si>
    <t>05.11.2021 17:13:51</t>
  </si>
  <si>
    <t>05.11.2021 17:14:03</t>
  </si>
  <si>
    <t>05.11.2021 17:14:22</t>
  </si>
  <si>
    <t>05.11.2021 17:14:24</t>
  </si>
  <si>
    <t>05.11.2021 17:14:25</t>
  </si>
  <si>
    <t>05.11.2021 17:14:33</t>
  </si>
  <si>
    <t>05.11.2021 17:14:34</t>
  </si>
  <si>
    <t>05.11.2021 17:14:36</t>
  </si>
  <si>
    <t>05.11.2021 17:14:37</t>
  </si>
  <si>
    <t>05.11.2021 17:14:39</t>
  </si>
  <si>
    <t>05.11.2021 17:14:40</t>
  </si>
  <si>
    <t>05.11.2021 17:14:42</t>
  </si>
  <si>
    <t>05.11.2021 17:14:43</t>
  </si>
  <si>
    <t>05.11.2021 17:15:22</t>
  </si>
  <si>
    <t>05.11.2021 17:15:24</t>
  </si>
  <si>
    <t>05.11.2021 17:15:25</t>
  </si>
  <si>
    <t>05.11.2021 17:15:27</t>
  </si>
  <si>
    <t>05.11.2021 17:15:30</t>
  </si>
  <si>
    <t>05.11.2021 17:15:44</t>
  </si>
  <si>
    <t>05.11.2021 17:15:45</t>
  </si>
  <si>
    <t>05.11.2021 17:15:47</t>
  </si>
  <si>
    <t>05.11.2021 17:15:48</t>
  </si>
  <si>
    <t>05.11.2021 17:15:50</t>
  </si>
  <si>
    <t>05.11.2021 17:15:51</t>
  </si>
  <si>
    <t>05.11.2021 17:17:42</t>
  </si>
  <si>
    <t>05.11.2021 17:17:44</t>
  </si>
  <si>
    <t>05.11.2021 17:17:45</t>
  </si>
  <si>
    <t>05.11.2021 17:17:48</t>
  </si>
  <si>
    <t>05.11.2021 17:17:50</t>
  </si>
  <si>
    <t>05.11.2021 17:17:51</t>
  </si>
  <si>
    <t>05.11.2021 17:17:53</t>
  </si>
  <si>
    <t>05.11.2021 17:17:54</t>
  </si>
  <si>
    <t>05.11.2021 17:17:56</t>
  </si>
  <si>
    <t>05.11.2021 17:17:57</t>
  </si>
  <si>
    <t>05.11.2021 17:17:59</t>
  </si>
  <si>
    <t>05.11.2021 17:18:05</t>
  </si>
  <si>
    <t>05.11.2021 17:18:06</t>
  </si>
  <si>
    <t>05.11.2021 17:18:08</t>
  </si>
  <si>
    <t>05.11.2021 17:18:09</t>
  </si>
  <si>
    <t>05.11.2021 17:18:11</t>
  </si>
  <si>
    <t>05.11.2021 17:18:50</t>
  </si>
  <si>
    <t>05.11.2021 17:18:52</t>
  </si>
  <si>
    <t>05.11.2021 17:18:53</t>
  </si>
  <si>
    <t>05.11.2021 17:18:55</t>
  </si>
  <si>
    <t>05.11.2021 17:18:56</t>
  </si>
  <si>
    <t>05.11.2021 17:18:58</t>
  </si>
  <si>
    <t>05.11.2021 17:18:59</t>
  </si>
  <si>
    <t>05.11.2021 17:19:25</t>
  </si>
  <si>
    <t>05.11.2021 17:19:26</t>
  </si>
  <si>
    <t>05.11.2021 17:19:28</t>
  </si>
  <si>
    <t>05.11.2021 17:19:29</t>
  </si>
  <si>
    <t>05.11.2021 17:19:31</t>
  </si>
  <si>
    <t>05.11.2021 17:19:42</t>
  </si>
  <si>
    <t>05.11.2021 17:19:43</t>
  </si>
  <si>
    <t>05.11.2021 17:19:45</t>
  </si>
  <si>
    <t>05.11.2021 17:19:46</t>
  </si>
  <si>
    <t>05.11.2021 17:19:48</t>
  </si>
  <si>
    <t>05.11.2021 17:19:49</t>
  </si>
  <si>
    <t>05.11.2021 17:20:18</t>
  </si>
  <si>
    <t>05.11.2021 17:20:19</t>
  </si>
  <si>
    <t>05.11.2021 17:20:21</t>
  </si>
  <si>
    <t>05.11.2021 17:20:22</t>
  </si>
  <si>
    <t>05.11.2021 17:20:24</t>
  </si>
  <si>
    <t>05.11.2021 17:20:25</t>
  </si>
  <si>
    <t>05.11.2021 17:20:42</t>
  </si>
  <si>
    <t>05.11.2021 17:20:43</t>
  </si>
  <si>
    <t>05.11.2021 17:20:45</t>
  </si>
  <si>
    <t>05.11.2021 17:20:46</t>
  </si>
  <si>
    <t>05.11.2021 17:20:48</t>
  </si>
  <si>
    <t>05.11.2021 17:21:13</t>
  </si>
  <si>
    <t>05.11.2021 17:21:15</t>
  </si>
  <si>
    <t>05.11.2021 17:22:54</t>
  </si>
  <si>
    <t>05.11.2021 17:22:56</t>
  </si>
  <si>
    <t>05.11.2021 17:22:57</t>
  </si>
  <si>
    <t>05.11.2021 17:22:59</t>
  </si>
  <si>
    <t>05.11.2021 17:23:06</t>
  </si>
  <si>
    <t>05.11.2021 17:23:08</t>
  </si>
  <si>
    <t>05.11.2021 17:23:09</t>
  </si>
  <si>
    <t>05.11.2021 17:23:11</t>
  </si>
  <si>
    <t>05.11.2021 17:25:13</t>
  </si>
  <si>
    <t>05.11.2021 17:25:15</t>
  </si>
  <si>
    <t>05.11.2021 17:25:16</t>
  </si>
  <si>
    <t>05.11.2021 17:25:18</t>
  </si>
  <si>
    <t>05.11.2021 17:26:04</t>
  </si>
  <si>
    <t>05.11.2021 17:26:06</t>
  </si>
  <si>
    <t>05.11.2021 17:26:07</t>
  </si>
  <si>
    <t>05.11.2021 17:26:09</t>
  </si>
  <si>
    <t>05.11.2021 17:26:10</t>
  </si>
  <si>
    <t>05.11.2021 17:26:13</t>
  </si>
  <si>
    <t>05.11.2021 17:26:24</t>
  </si>
  <si>
    <t>05.11.2021 17:26:25</t>
  </si>
  <si>
    <t>05.11.2021 17:26:27</t>
  </si>
  <si>
    <t>05.11.2021 17:26:28</t>
  </si>
  <si>
    <t>05.11.2021 17:26:34</t>
  </si>
  <si>
    <t>05.11.2021 17:27:25</t>
  </si>
  <si>
    <t>05.11.2021 17:27:27</t>
  </si>
  <si>
    <t>05.11.2021 17:27:28</t>
  </si>
  <si>
    <t>05.11.2021 17:27:30</t>
  </si>
  <si>
    <t>05.11.2021 17:27:31</t>
  </si>
  <si>
    <t>05.11.2021 17:27:47</t>
  </si>
  <si>
    <t>05.11.2021 17:27:48</t>
  </si>
  <si>
    <t>05.11.2021 17:27:50</t>
  </si>
  <si>
    <t>05.11.2021 17:27:53</t>
  </si>
  <si>
    <t>05.11.2021 17:27:54</t>
  </si>
  <si>
    <t>05.11.2021 17:27:57</t>
  </si>
  <si>
    <t>05.11.2021 17:27:59</t>
  </si>
  <si>
    <t>05.11.2021 17:28:00</t>
  </si>
  <si>
    <t>05.11.2021 17:28:02</t>
  </si>
  <si>
    <t>05.11.2021 17:28:03</t>
  </si>
  <si>
    <t>05.11.2021 17:28:05</t>
  </si>
  <si>
    <t>05.11.2021 17:28:06</t>
  </si>
  <si>
    <t>05.11.2021 17:28:08</t>
  </si>
  <si>
    <t>05.11.2021 17:28:09</t>
  </si>
  <si>
    <t>05.11.2021 17:28:11</t>
  </si>
  <si>
    <t>05.11.2021 17:28:12</t>
  </si>
  <si>
    <t>05.11.2021 17:28:14</t>
  </si>
  <si>
    <t>05.11.2021 17:28:15</t>
  </si>
  <si>
    <t>05.11.2021 17:28:17</t>
  </si>
  <si>
    <t>05.11.2021 17:29:16</t>
  </si>
  <si>
    <t>05.11.2021 17:29:18</t>
  </si>
  <si>
    <t>05.11.2021 17:29:19</t>
  </si>
  <si>
    <t>05.11.2021 17:29:21</t>
  </si>
  <si>
    <t>05.11.2021 17:29:22</t>
  </si>
  <si>
    <t>05.11.2021 17:29:25</t>
  </si>
  <si>
    <t>05.11.2021 17:29:27</t>
  </si>
  <si>
    <t>05.11.2021 17:29:36</t>
  </si>
  <si>
    <t>05.11.2021 17:29:42</t>
  </si>
  <si>
    <t>05.11.2021 17:29:43</t>
  </si>
  <si>
    <t>05.11.2021 17:29:45</t>
  </si>
  <si>
    <t>05.11.2021 17:29:46</t>
  </si>
  <si>
    <t>05.11.2021 17:29:48</t>
  </si>
  <si>
    <t>05.11.2021 17:29:50</t>
  </si>
  <si>
    <t>05.11.2021 17:29:51</t>
  </si>
  <si>
    <t>05.11.2021 17:29:59</t>
  </si>
  <si>
    <t>05.11.2021 17:30:00</t>
  </si>
  <si>
    <t>05.11.2021 17:30:17</t>
  </si>
  <si>
    <t>05.11.2021 17:30:18</t>
  </si>
  <si>
    <t>05.11.2021 17:30:21</t>
  </si>
  <si>
    <t>05.11.2021 17:30:23</t>
  </si>
  <si>
    <t>05.11.2021 17:30:24</t>
  </si>
  <si>
    <t>05.11.2021 17:30:27</t>
  </si>
  <si>
    <t>05.11.2021 17:30:29</t>
  </si>
  <si>
    <t>05.11.2021 17:30:30</t>
  </si>
  <si>
    <t>05.11.2021 17:30:32</t>
  </si>
  <si>
    <t>05.11.2021 17:30:42</t>
  </si>
  <si>
    <t>05.11.2021 17:31:44</t>
  </si>
  <si>
    <t>05.11.2021 17:31:45</t>
  </si>
  <si>
    <t>05.11.2021 17:31:47</t>
  </si>
  <si>
    <t>05.11.2021 17:31:56</t>
  </si>
  <si>
    <t>05.11.2021 17:31:57</t>
  </si>
  <si>
    <t>05.11.2021 17:31:59</t>
  </si>
  <si>
    <t>05.11.2021 17:32:00</t>
  </si>
  <si>
    <t>05.11.2021 17:32:02</t>
  </si>
  <si>
    <t>05.11.2021 17:32:03</t>
  </si>
  <si>
    <t>05.11.2021 17:32:05</t>
  </si>
  <si>
    <t>05.11.2021 17:32:06</t>
  </si>
  <si>
    <t>05.11.2021 17:32:08</t>
  </si>
  <si>
    <t>05.11.2021 17:33:01</t>
  </si>
  <si>
    <t>05.11.2021 17:33:03</t>
  </si>
  <si>
    <t>05.11.2021 17:33:04</t>
  </si>
  <si>
    <t>05.11.2021 17:33:07</t>
  </si>
  <si>
    <t>05.11.2021 17:33:53</t>
  </si>
  <si>
    <t>05.11.2021 17:33:54</t>
  </si>
  <si>
    <t>05.11.2021 17:33:56</t>
  </si>
  <si>
    <t>05.11.2021 17:33:57</t>
  </si>
  <si>
    <t>05.11.2021 17:34:36</t>
  </si>
  <si>
    <t>05.11.2021 17:34:39</t>
  </si>
  <si>
    <t>05.11.2021 17:34:41</t>
  </si>
  <si>
    <t>05.11.2021 17:34:42</t>
  </si>
  <si>
    <t>05.11.2021 17:34:44</t>
  </si>
  <si>
    <t>05.11.2021 17:34:45</t>
  </si>
  <si>
    <t>05.11.2021 17:34:59</t>
  </si>
  <si>
    <t>05.11.2021 17:35:02</t>
  </si>
  <si>
    <t>05.11.2021 17:35:03</t>
  </si>
  <si>
    <t>05.11.2021 17:35:05</t>
  </si>
  <si>
    <t>05.11.2021 17:35:06</t>
  </si>
  <si>
    <t>05.11.2021 17:35:08</t>
  </si>
  <si>
    <t>05.11.2021 17:35:14</t>
  </si>
  <si>
    <t>05.11.2021 17:35:15</t>
  </si>
  <si>
    <t>05.11.2021 17:35:17</t>
  </si>
  <si>
    <t>05.11.2021 17:35:18</t>
  </si>
  <si>
    <t>05.11.2021 17:35:20</t>
  </si>
  <si>
    <t>05.11.2021 17:35:23</t>
  </si>
  <si>
    <t>05.11.2021 17:36:39</t>
  </si>
  <si>
    <t>05.11.2021 17:36:41</t>
  </si>
  <si>
    <t>05.11.2021 17:36:42</t>
  </si>
  <si>
    <t>05.11.2021 17:36:44</t>
  </si>
  <si>
    <t>05.11.2021 17:37:01</t>
  </si>
  <si>
    <t>05.11.2021 17:37:04</t>
  </si>
  <si>
    <t>05.11.2021 17:37:12</t>
  </si>
  <si>
    <t>05.11.2021 17:37:13</t>
  </si>
  <si>
    <t>05.11.2021 17:37:15</t>
  </si>
  <si>
    <t>05.11.2021 17:37:16</t>
  </si>
  <si>
    <t>05.11.2021 17:37:18</t>
  </si>
  <si>
    <t>05.11.2021 17:37:19</t>
  </si>
  <si>
    <t>05.11.2021 17:37:21</t>
  </si>
  <si>
    <t>05.11.2021 17:37:25</t>
  </si>
  <si>
    <t>05.11.2021 17:38:00</t>
  </si>
  <si>
    <t>05.11.2021 17:38:01</t>
  </si>
  <si>
    <t>05.11.2021 17:38:03</t>
  </si>
  <si>
    <t>05.11.2021 17:38:04</t>
  </si>
  <si>
    <t>05.11.2021 17:38:06</t>
  </si>
  <si>
    <t>05.11.2021 17:38:48</t>
  </si>
  <si>
    <t>05.11.2021 17:38:50</t>
  </si>
  <si>
    <t>05.11.2021 17:38:51</t>
  </si>
  <si>
    <t>05.11.2021 17:38:53</t>
  </si>
  <si>
    <t>05.11.2021 17:38:54</t>
  </si>
  <si>
    <t>05.11.2021 17:38:56</t>
  </si>
  <si>
    <t>05.11.2021 17:38:59</t>
  </si>
  <si>
    <t>05.11.2021 17:39:02</t>
  </si>
  <si>
    <t>05.11.2021 17:39:09</t>
  </si>
  <si>
    <t>05.11.2021 17:39:11</t>
  </si>
  <si>
    <t>05.11.2021 17:39:12</t>
  </si>
  <si>
    <t>05.11.2021 17:39:14</t>
  </si>
  <si>
    <t>05.11.2021 17:39:15</t>
  </si>
  <si>
    <t>05.11.2021 17:39:17</t>
  </si>
  <si>
    <t>05.11.2021 17:39:18</t>
  </si>
  <si>
    <t>05.11.2021 17:39:20</t>
  </si>
  <si>
    <t>05.11.2021 17:39:24</t>
  </si>
  <si>
    <t>05.11.2021 17:39:26</t>
  </si>
  <si>
    <t>05.11.2021 17:39:29</t>
  </si>
  <si>
    <t>05.11.2021 17:39:38</t>
  </si>
  <si>
    <t>05.11.2021 17:40:01</t>
  </si>
  <si>
    <t>05.11.2021 17:40:33</t>
  </si>
  <si>
    <t>05.11.2021 17:40:34</t>
  </si>
  <si>
    <t>05.11.2021 17:40:36</t>
  </si>
  <si>
    <t>05.11.2021 17:40:37</t>
  </si>
  <si>
    <t>05.11.2021 17:41:41</t>
  </si>
  <si>
    <t>05.11.2021 17:41:42</t>
  </si>
  <si>
    <t>05.11.2021 17:41:45</t>
  </si>
  <si>
    <t>05.11.2021 17:42:06</t>
  </si>
  <si>
    <t>05.11.2021 17:42:07</t>
  </si>
  <si>
    <t>05.11.2021 17:42:09</t>
  </si>
  <si>
    <t>05.11.2021 17:42:18</t>
  </si>
  <si>
    <t>05.11.2021 17:42:21</t>
  </si>
  <si>
    <t>05.11.2021 17:42:22</t>
  </si>
  <si>
    <t>05.11.2021 17:42:24</t>
  </si>
  <si>
    <t>05.11.2021 17:42:25</t>
  </si>
  <si>
    <t>05.11.2021 17:42:27</t>
  </si>
  <si>
    <t>05.11.2021 17:42:28</t>
  </si>
  <si>
    <t>05.11.2021 17:42:30</t>
  </si>
  <si>
    <t>05.11.2021 17:42:31</t>
  </si>
  <si>
    <t>05.11.2021 17:42:33</t>
  </si>
  <si>
    <t>05.11.2021 17:42:34</t>
  </si>
  <si>
    <t>05.11.2021 17:42:37</t>
  </si>
  <si>
    <t>05.11.2021 17:42:52</t>
  </si>
  <si>
    <t>05.11.2021 17:43:31</t>
  </si>
  <si>
    <t>05.11.2021 17:43:33</t>
  </si>
  <si>
    <t>05.11.2021 17:43:34</t>
  </si>
  <si>
    <t>05.11.2021 17:43:36</t>
  </si>
  <si>
    <t>05.11.2021 17:43:38</t>
  </si>
  <si>
    <t>05.11.2021 17:43:51</t>
  </si>
  <si>
    <t>05.11.2021 17:43:53</t>
  </si>
  <si>
    <t>05.11.2021 17:43:54</t>
  </si>
  <si>
    <t>05.11.2021 17:43:56</t>
  </si>
  <si>
    <t>05.11.2021 17:43:57</t>
  </si>
  <si>
    <t>05.11.2021 17:43:59</t>
  </si>
  <si>
    <t>05.11.2021 17:44:02</t>
  </si>
  <si>
    <t>05.11.2021 17:44:03</t>
  </si>
  <si>
    <t>05.11.2021 17:44:05</t>
  </si>
  <si>
    <t>05.11.2021 17:44:06</t>
  </si>
  <si>
    <t>05.11.2021 17:44:08</t>
  </si>
  <si>
    <t>05.11.2021 17:44:09</t>
  </si>
  <si>
    <t>05.11.2021 17:44:17</t>
  </si>
  <si>
    <t>05.11.2021 17:44:20</t>
  </si>
  <si>
    <t>05.11.2021 17:44:21</t>
  </si>
  <si>
    <t>05.11.2021 17:44:23</t>
  </si>
  <si>
    <t>05.11.2021 17:44:24</t>
  </si>
  <si>
    <t>05.11.2021 17:44:26</t>
  </si>
  <si>
    <t>05.11.2021 17:44:27</t>
  </si>
  <si>
    <t>05.11.2021 17:44:29</t>
  </si>
  <si>
    <t>05.11.2021 17:44:41</t>
  </si>
  <si>
    <t>05.11.2021 17:44:44</t>
  </si>
  <si>
    <t>05.11.2021 17:44:45</t>
  </si>
  <si>
    <t>05.11.2021 17:44:47</t>
  </si>
  <si>
    <t>05.11.2021 17:44:48</t>
  </si>
  <si>
    <t>05.11.2021 17:44:50</t>
  </si>
  <si>
    <t>05.11.2021 17:44:56</t>
  </si>
  <si>
    <t>05.11.2021 17:44:57</t>
  </si>
  <si>
    <t>05.11.2021 17:44:59</t>
  </si>
  <si>
    <t>05.11.2021 17:45:00</t>
  </si>
  <si>
    <t>05.11.2021 17:45:02</t>
  </si>
  <si>
    <t>05.11.2021 17:45:03</t>
  </si>
  <si>
    <t>05.11.2021 17:45:06</t>
  </si>
  <si>
    <t>05.11.2021 17:45:08</t>
  </si>
  <si>
    <t>05.11.2021 17:45:53</t>
  </si>
  <si>
    <t>05.11.2021 17:45:55</t>
  </si>
  <si>
    <t>05.11.2021 17:45:57</t>
  </si>
  <si>
    <t>05.11.2021 17:45:58</t>
  </si>
  <si>
    <t>05.11.2021 17:46:15</t>
  </si>
  <si>
    <t>05.11.2021 17:46:25</t>
  </si>
  <si>
    <t>05.11.2021 17:46:53</t>
  </si>
  <si>
    <t>05.11.2021 17:46:54</t>
  </si>
  <si>
    <t>05.11.2021 17:46:56</t>
  </si>
  <si>
    <t>05.11.2021 17:46:57</t>
  </si>
  <si>
    <t>05.11.2021 17:47:00</t>
  </si>
  <si>
    <t>05.11.2021 17:47:04</t>
  </si>
  <si>
    <t>05.11.2021 17:47:54</t>
  </si>
  <si>
    <t>05.11.2021 17:47:56</t>
  </si>
  <si>
    <t>05.11.2021 17:47:57</t>
  </si>
  <si>
    <t>05.11.2021 17:47:59</t>
  </si>
  <si>
    <t>05.11.2021 17:48:00</t>
  </si>
  <si>
    <t>05.11.2021 17:48:02</t>
  </si>
  <si>
    <t>05.11.2021 17:48:18</t>
  </si>
  <si>
    <t>05.11.2021 17:48:20</t>
  </si>
  <si>
    <t>05.11.2021 17:48:21</t>
  </si>
  <si>
    <t>05.11.2021 17:48:23</t>
  </si>
  <si>
    <t>05.11.2021 17:48:24</t>
  </si>
  <si>
    <t>05.11.2021 17:48:26</t>
  </si>
  <si>
    <t>05.11.2021 17:48:27</t>
  </si>
  <si>
    <t>05.11.2021 17:48:46</t>
  </si>
  <si>
    <t>05.11.2021 17:48:49</t>
  </si>
  <si>
    <t>05.11.2021 17:50:36</t>
  </si>
  <si>
    <t>05.11.2021 17:50:39</t>
  </si>
  <si>
    <t>05.11.2021 17:50:41</t>
  </si>
  <si>
    <t>05.11.2021 17:50:42</t>
  </si>
  <si>
    <t>05.11.2021 17:50:44</t>
  </si>
  <si>
    <t>05.11.2021 17:50:45</t>
  </si>
  <si>
    <t>05.11.2021 17:50:47</t>
  </si>
  <si>
    <t>05.11.2021 17:50:48</t>
  </si>
  <si>
    <t>05.11.2021 17:50:50</t>
  </si>
  <si>
    <t>05.11.2021 17:50:51</t>
  </si>
  <si>
    <t>05.11.2021 17:50:53</t>
  </si>
  <si>
    <t>05.11.2021 17:50:54</t>
  </si>
  <si>
    <t>05.11.2021 17:51:01</t>
  </si>
  <si>
    <t>05.11.2021 17:51:22</t>
  </si>
  <si>
    <t>05.11.2021 17:51:24</t>
  </si>
  <si>
    <t>05.11.2021 17:51:25</t>
  </si>
  <si>
    <t>05.11.2021 17:51:27</t>
  </si>
  <si>
    <t>05.11.2021 17:51:28</t>
  </si>
  <si>
    <t>05.11.2021 17:51:30</t>
  </si>
  <si>
    <t>05.11.2021 17:51:45</t>
  </si>
  <si>
    <t>05.11.2021 17:51:48</t>
  </si>
  <si>
    <t>05.11.2021 17:51:50</t>
  </si>
  <si>
    <t>05.11.2021 17:51:51</t>
  </si>
  <si>
    <t>05.11.2021 17:51:53</t>
  </si>
  <si>
    <t>05.11.2021 17:51:54</t>
  </si>
  <si>
    <t>05.11.2021 17:51:56</t>
  </si>
  <si>
    <t>05.11.2021 17:51:57</t>
  </si>
  <si>
    <t>05.11.2021 17:52:02</t>
  </si>
  <si>
    <t>05.11.2021 17:52:15</t>
  </si>
  <si>
    <t>05.11.2021 17:52:52</t>
  </si>
  <si>
    <t>05.11.2021 17:52:53</t>
  </si>
  <si>
    <t>05.11.2021 17:52:55</t>
  </si>
  <si>
    <t>05.11.2021 17:53:12</t>
  </si>
  <si>
    <t>05.11.2021 17:53:13</t>
  </si>
  <si>
    <t>05.11.2021 17:53:15</t>
  </si>
  <si>
    <t>05.11.2021 17:53:16</t>
  </si>
  <si>
    <t>05.11.2021 17:54:06</t>
  </si>
  <si>
    <t>05.11.2021 17:54:07</t>
  </si>
  <si>
    <t>05.11.2021 17:54:09</t>
  </si>
  <si>
    <t>05.11.2021 17:54:10</t>
  </si>
  <si>
    <t>05.11.2021 17:55:33</t>
  </si>
  <si>
    <t>05.11.2021 17:55:34</t>
  </si>
  <si>
    <t>05.11.2021 17:55:36</t>
  </si>
  <si>
    <t>05.11.2021 17:55:38</t>
  </si>
  <si>
    <t>05.11.2021 17:56:35</t>
  </si>
  <si>
    <t>05.11.2021 17:56:36</t>
  </si>
  <si>
    <t>05.11.2021 17:56:38</t>
  </si>
  <si>
    <t>05.11.2021 17:56:39</t>
  </si>
  <si>
    <t>05.11.2021 17:56:41</t>
  </si>
  <si>
    <t>05.11.2021 17:56:42</t>
  </si>
  <si>
    <t>05.11.2021 17:57:38</t>
  </si>
  <si>
    <t>05.11.2021 17:57:39</t>
  </si>
  <si>
    <t>05.11.2021 17:58:59</t>
  </si>
  <si>
    <t>05.11.2021 17:59:03</t>
  </si>
  <si>
    <t>05.11.2021 17:59:06</t>
  </si>
  <si>
    <t>05.11.2021 17:59:08</t>
  </si>
  <si>
    <t>05.11.2021 18:00:21</t>
  </si>
  <si>
    <t>05.11.2021 18:00:22</t>
  </si>
  <si>
    <t>05.11.2021 18:00:24</t>
  </si>
  <si>
    <t>05.11.2021 18:00:25</t>
  </si>
  <si>
    <t>05.11.2021 18:00:27</t>
  </si>
  <si>
    <t>05.11.2021 18:00:28</t>
  </si>
  <si>
    <t>05.11.2021 18:00:33</t>
  </si>
  <si>
    <t>05.11.2021 18:01:21</t>
  </si>
  <si>
    <t>05.11.2021 18:01:22</t>
  </si>
  <si>
    <t>05.11.2021 18:01:24</t>
  </si>
  <si>
    <t>05.11.2021 18:01:33</t>
  </si>
  <si>
    <t>05.11.2021 18:01:34</t>
  </si>
  <si>
    <t>05.11.2021 18:01:36</t>
  </si>
  <si>
    <t>05.11.2021 18:01:39</t>
  </si>
  <si>
    <t>05.11.2021 18:01:40</t>
  </si>
  <si>
    <t>05.11.2021 18:01:42</t>
  </si>
  <si>
    <t>05.11.2021 18:01:43</t>
  </si>
  <si>
    <t>05.11.2021 18:01:45</t>
  </si>
  <si>
    <t>05.11.2021 18:01:59</t>
  </si>
  <si>
    <t>05.11.2021 18:05:09</t>
  </si>
  <si>
    <t>05.11.2021 18:05:12</t>
  </si>
  <si>
    <t>05.11.2021 18:05:13</t>
  </si>
  <si>
    <t>05.11.2021 18:05:15</t>
  </si>
  <si>
    <t>05.11.2021 18:05:16</t>
  </si>
  <si>
    <t>05.11.2021 18:05:18</t>
  </si>
  <si>
    <t>05.11.2021 18:05:19</t>
  </si>
  <si>
    <t>05.11.2021 18:05:21</t>
  </si>
  <si>
    <t>05.11.2021 18:05:22</t>
  </si>
  <si>
    <t>05.11.2021 18:05:24</t>
  </si>
  <si>
    <t>05.11.2021 18:05:36</t>
  </si>
  <si>
    <t>05.11.2021 18:05:37</t>
  </si>
  <si>
    <t>05.11.2021 18:05:39</t>
  </si>
  <si>
    <t>05.11.2021 18:05:40</t>
  </si>
  <si>
    <t>05.11.2021 18:05:42</t>
  </si>
  <si>
    <t>05.11.2021 18:05:49</t>
  </si>
  <si>
    <t>05.11.2021 18:05:51</t>
  </si>
  <si>
    <t>05.11.2021 18:05:52</t>
  </si>
  <si>
    <t>05.11.2021 18:05:54</t>
  </si>
  <si>
    <t>05.11.2021 18:05:58</t>
  </si>
  <si>
    <t>05.11.2021 18:06:01</t>
  </si>
  <si>
    <t>05.11.2021 18:06:08</t>
  </si>
  <si>
    <t>05.11.2021 18:08:30</t>
  </si>
  <si>
    <t>05.11.2021 18:08:35</t>
  </si>
  <si>
    <t>05.11.2021 18:08:36</t>
  </si>
  <si>
    <t>05.11.2021 18:08:37</t>
  </si>
  <si>
    <t>05.11.2021 18:08:39</t>
  </si>
  <si>
    <t>05.11.2021 18:08:48</t>
  </si>
  <si>
    <t>05.11.2021 18:08:50</t>
  </si>
  <si>
    <t>05.11.2021 18:08:51</t>
  </si>
  <si>
    <t>05.11.2021 18:08:53</t>
  </si>
  <si>
    <t>05.11.2021 18:09:21</t>
  </si>
  <si>
    <t>05.11.2021 18:09:22</t>
  </si>
  <si>
    <t>05.11.2021 18:09:24</t>
  </si>
  <si>
    <t>05.11.2021 18:10:42</t>
  </si>
  <si>
    <t>05.11.2021 18:10:44</t>
  </si>
  <si>
    <t>05.11.2021 18:10:45</t>
  </si>
  <si>
    <t>05.11.2021 18:10:48</t>
  </si>
  <si>
    <t>05.11.2021 18:10:51</t>
  </si>
  <si>
    <t>05.11.2021 18:10:53</t>
  </si>
  <si>
    <t>05.11.2021 18:10:54</t>
  </si>
  <si>
    <t>05.11.2021 18:10:56</t>
  </si>
  <si>
    <t>05.11.2021 18:10:57</t>
  </si>
  <si>
    <t>05.11.2021 18:10:59</t>
  </si>
  <si>
    <t>05.11.2021 18:11:02</t>
  </si>
  <si>
    <t>05.11.2021 18:12:04</t>
  </si>
  <si>
    <t>05.11.2021 18:12:06</t>
  </si>
  <si>
    <t>05.11.2021 18:12:07</t>
  </si>
  <si>
    <t>05.11.2021 18:12:09</t>
  </si>
  <si>
    <t>05.11.2021 18:12:10</t>
  </si>
  <si>
    <t>05.11.2021 18:12:12</t>
  </si>
  <si>
    <t>05.11.2021 18:12:44</t>
  </si>
  <si>
    <t>05.11.2021 18:12:45</t>
  </si>
  <si>
    <t>05.11.2021 18:12:48</t>
  </si>
  <si>
    <t>05.11.2021 18:12:50</t>
  </si>
  <si>
    <t>05.11.2021 18:12:51</t>
  </si>
  <si>
    <t>05.11.2021 18:12:53</t>
  </si>
  <si>
    <t>05.11.2021 18:12:54</t>
  </si>
  <si>
    <t>05.11.2021 18:12:56</t>
  </si>
  <si>
    <t>05.11.2021 18:12:59</t>
  </si>
  <si>
    <t>05.11.2021 18:13:00</t>
  </si>
  <si>
    <t>05.11.2021 18:13:08</t>
  </si>
  <si>
    <t>05.11.2021 18:13:09</t>
  </si>
  <si>
    <t>05.11.2021 18:13:11</t>
  </si>
  <si>
    <t>05.11.2021 18:13:12</t>
  </si>
  <si>
    <t>05.11.2021 18:14:18</t>
  </si>
  <si>
    <t>05.11.2021 18:14:21</t>
  </si>
  <si>
    <t>05.11.2021 18:14:24</t>
  </si>
  <si>
    <t>05.11.2021 18:14:25</t>
  </si>
  <si>
    <t>05.11.2021 18:14:27</t>
  </si>
  <si>
    <t>05.11.2021 18:14:28</t>
  </si>
  <si>
    <t>05.11.2021 18:14:30</t>
  </si>
  <si>
    <t>05.11.2021 18:14:37</t>
  </si>
  <si>
    <t>05.11.2021 18:14:39</t>
  </si>
  <si>
    <t>05.11.2021 18:14:40</t>
  </si>
  <si>
    <t>05.11.2021 18:14:42</t>
  </si>
  <si>
    <t>05.11.2021 18:14:43</t>
  </si>
  <si>
    <t>05.11.2021 18:15:33</t>
  </si>
  <si>
    <t>05.11.2021 18:16:03</t>
  </si>
  <si>
    <t>05.11.2021 18:16:30</t>
  </si>
  <si>
    <t>05.11.2021 18:16:37</t>
  </si>
  <si>
    <t>05.11.2021 18:16:39</t>
  </si>
  <si>
    <t>05.11.2021 18:16:40</t>
  </si>
  <si>
    <t>05.11.2021 18:16:42</t>
  </si>
  <si>
    <t>05.11.2021 18:16:43</t>
  </si>
  <si>
    <t>05.11.2021 18:16:45</t>
  </si>
  <si>
    <t>05.11.2021 18:16:57</t>
  </si>
  <si>
    <t>05.11.2021 18:16:59</t>
  </si>
  <si>
    <t>05.11.2021 18:17:00</t>
  </si>
  <si>
    <t>05.11.2021 18:17:02</t>
  </si>
  <si>
    <t>05.11.2021 18:17:36</t>
  </si>
  <si>
    <t>05.11.2021 18:17:38</t>
  </si>
  <si>
    <t>05.11.2021 18:17:40</t>
  </si>
  <si>
    <t>05.11.2021 18:17:41</t>
  </si>
  <si>
    <t>05.11.2021 18:17:43</t>
  </si>
  <si>
    <t>05.11.2021 18:17:44</t>
  </si>
  <si>
    <t>05.11.2021 18:17:46</t>
  </si>
  <si>
    <t>05.11.2021 18:18:09</t>
  </si>
  <si>
    <t>05.11.2021 18:18:10</t>
  </si>
  <si>
    <t>05.11.2021 18:18:12</t>
  </si>
  <si>
    <t>05.11.2021 18:18:13</t>
  </si>
  <si>
    <t>05.11.2021 18:18:19</t>
  </si>
  <si>
    <t>05.11.2021 18:18:51</t>
  </si>
  <si>
    <t>05.11.2021 18:18:53</t>
  </si>
  <si>
    <t>05.11.2021 18:18:54</t>
  </si>
  <si>
    <t>05.11.2021 18:18:56</t>
  </si>
  <si>
    <t>05.11.2021 18:18:57</t>
  </si>
  <si>
    <t>05.11.2021 18:20:42</t>
  </si>
  <si>
    <t>05.11.2021 18:20:44</t>
  </si>
  <si>
    <t>05.11.2021 18:20:45</t>
  </si>
  <si>
    <t>05.11.2021 18:20:47</t>
  </si>
  <si>
    <t>05.11.2021 18:20:48</t>
  </si>
  <si>
    <t>05.11.2021 18:21:12</t>
  </si>
  <si>
    <t>05.11.2021 18:21:15</t>
  </si>
  <si>
    <t>05.11.2021 18:21:18</t>
  </si>
  <si>
    <t>05.11.2021 18:21:19</t>
  </si>
  <si>
    <t>05.11.2021 18:21:21</t>
  </si>
  <si>
    <t>05.11.2021 18:21:22</t>
  </si>
  <si>
    <t>05.11.2021 18:21:24</t>
  </si>
  <si>
    <t>05.11.2021 18:21:25</t>
  </si>
  <si>
    <t>05.11.2021 18:22:16</t>
  </si>
  <si>
    <t>05.11.2021 18:22:18</t>
  </si>
  <si>
    <t>05.11.2021 18:22:19</t>
  </si>
  <si>
    <t>05.11.2021 18:22:21</t>
  </si>
  <si>
    <t>05.11.2021 18:23:27</t>
  </si>
  <si>
    <t>05.11.2021 18:23:28</t>
  </si>
  <si>
    <t>05.11.2021 18:23:30</t>
  </si>
  <si>
    <t>05.11.2021 18:23:31</t>
  </si>
  <si>
    <t>05.11.2021 18:23:33</t>
  </si>
  <si>
    <t>05.11.2021 18:23:34</t>
  </si>
  <si>
    <t>05.11.2021 18:23:36</t>
  </si>
  <si>
    <t>05.11.2021 18:23:37</t>
  </si>
  <si>
    <t>05.11.2021 18:23:39</t>
  </si>
  <si>
    <t>05.11.2021 18:23:40</t>
  </si>
  <si>
    <t>05.11.2021 18:24:18</t>
  </si>
  <si>
    <t>05.11.2021 18:24:25</t>
  </si>
  <si>
    <t>05.11.2021 18:24:27</t>
  </si>
  <si>
    <t>05.11.2021 18:24:28</t>
  </si>
  <si>
    <t>05.11.2021 18:24:30</t>
  </si>
  <si>
    <t>05.11.2021 18:26:07</t>
  </si>
  <si>
    <t>05.11.2021 18:26:18</t>
  </si>
  <si>
    <t>05.11.2021 18:26:21</t>
  </si>
  <si>
    <t>05.11.2021 18:26:39</t>
  </si>
  <si>
    <t>05.11.2021 18:26:41</t>
  </si>
  <si>
    <t>05.11.2021 18:26:42</t>
  </si>
  <si>
    <t>05.11.2021 18:28:36</t>
  </si>
  <si>
    <t>05.11.2021 18:28:39</t>
  </si>
  <si>
    <t>05.11.2021 18:28:41</t>
  </si>
  <si>
    <t>05.11.2021 18:28:42</t>
  </si>
  <si>
    <t>05.11.2021 18:28:50</t>
  </si>
  <si>
    <t>05.11.2021 18:28:51</t>
  </si>
  <si>
    <t>05.11.2021 18:28:53</t>
  </si>
  <si>
    <t>05.11.2021 18:28:54</t>
  </si>
  <si>
    <t>05.11.2021 18:28:57</t>
  </si>
  <si>
    <t>05.11.2021 18:29:24</t>
  </si>
  <si>
    <t>05.11.2021 18:29:25</t>
  </si>
  <si>
    <t>05.11.2021 18:29:27</t>
  </si>
  <si>
    <t>05.11.2021 18:29:28</t>
  </si>
  <si>
    <t>05.11.2021 18:29:30</t>
  </si>
  <si>
    <t>05.11.2021 18:30:04</t>
  </si>
  <si>
    <t>05.11.2021 18:30:06</t>
  </si>
  <si>
    <t>05.11.2021 18:30:09</t>
  </si>
  <si>
    <t>05.11.2021 18:30:10</t>
  </si>
  <si>
    <t>05.11.2021 18:30:12</t>
  </si>
  <si>
    <t>05.11.2021 18:30:13</t>
  </si>
  <si>
    <t>05.11.2021 18:30:15</t>
  </si>
  <si>
    <t>05.11.2021 18:30:16</t>
  </si>
  <si>
    <t>05.11.2021 18:30:18</t>
  </si>
  <si>
    <t>05.11.2021 18:30:19</t>
  </si>
  <si>
    <t>05.11.2021 18:30:45</t>
  </si>
  <si>
    <t>05.11.2021 18:31:54</t>
  </si>
  <si>
    <t>05.11.2021 18:31:56</t>
  </si>
  <si>
    <t>05.11.2021 18:31:57</t>
  </si>
  <si>
    <t>05.11.2021 18:32:00</t>
  </si>
  <si>
    <t>05.11.2021 18:32:01</t>
  </si>
  <si>
    <t>05.11.2021 18:32:03</t>
  </si>
  <si>
    <t>05.11.2021 18:32:06</t>
  </si>
  <si>
    <t>05.11.2021 18:32:07</t>
  </si>
  <si>
    <t>05.11.2021 18:32:10</t>
  </si>
  <si>
    <t>05.11.2021 18:32:12</t>
  </si>
  <si>
    <t>05.11.2021 18:32:15</t>
  </si>
  <si>
    <t>05.11.2021 18:33:35</t>
  </si>
  <si>
    <t>05.11.2021 18:33:36</t>
  </si>
  <si>
    <t>05.11.2021 18:33:38</t>
  </si>
  <si>
    <t>05.11.2021 18:33:39</t>
  </si>
  <si>
    <t>05.11.2021 18:34:59</t>
  </si>
  <si>
    <t>05.11.2021 18:35:00</t>
  </si>
  <si>
    <t>05.11.2021 18:35:02</t>
  </si>
  <si>
    <t>05.11.2021 18:35:15</t>
  </si>
  <si>
    <t>05.11.2021 18:35:17</t>
  </si>
  <si>
    <t>05.11.2021 18:35:18</t>
  </si>
  <si>
    <t>05.11.2021 18:35:20</t>
  </si>
  <si>
    <t>05.11.2021 18:35:21</t>
  </si>
  <si>
    <t>05.11.2021 18:35:23</t>
  </si>
  <si>
    <t>05.11.2021 18:35:25</t>
  </si>
  <si>
    <t>05.11.2021 18:35:47</t>
  </si>
  <si>
    <t>05.11.2021 18:35:49</t>
  </si>
  <si>
    <t>05.11.2021 18:35:52</t>
  </si>
  <si>
    <t>05.11.2021 18:35:58</t>
  </si>
  <si>
    <t>05.11.2021 18:37:21</t>
  </si>
  <si>
    <t>05.11.2021 18:37:22</t>
  </si>
  <si>
    <t>05.11.2021 18:37:24</t>
  </si>
  <si>
    <t>05.11.2021 18:37:25</t>
  </si>
  <si>
    <t>05.11.2021 18:37:27</t>
  </si>
  <si>
    <t>05.11.2021 18:37:31</t>
  </si>
  <si>
    <t>05.11.2021 18:40:25</t>
  </si>
  <si>
    <t>05.11.2021 18:40:27</t>
  </si>
  <si>
    <t>05.11.2021 18:40:28</t>
  </si>
  <si>
    <t>05.11.2021 18:40:30</t>
  </si>
  <si>
    <t>05.11.2021 18:42:12</t>
  </si>
  <si>
    <t>05.11.2021 18:42:13</t>
  </si>
  <si>
    <t>05.11.2021 18:42:15</t>
  </si>
  <si>
    <t>05.11.2021 18:42:16</t>
  </si>
  <si>
    <t>05.11.2021 18:42:19</t>
  </si>
  <si>
    <t>05.11.2021 18:42:21</t>
  </si>
  <si>
    <t>05.11.2021 18:42:22</t>
  </si>
  <si>
    <t>05.11.2021 18:42:24</t>
  </si>
  <si>
    <t>05.11.2021 18:42:43</t>
  </si>
  <si>
    <t>05.11.2021 18:42:45</t>
  </si>
  <si>
    <t>05.11.2021 18:45:04</t>
  </si>
  <si>
    <t>05.11.2021 18:45:22</t>
  </si>
  <si>
    <t>05.11.2021 18:45:24</t>
  </si>
  <si>
    <t>05.11.2021 18:45:25</t>
  </si>
  <si>
    <t>05.11.2021 18:45:27</t>
  </si>
  <si>
    <t>05.11.2021 18:45:28</t>
  </si>
  <si>
    <t>05.11.2021 18:45:30</t>
  </si>
  <si>
    <t>05.11.2021 18:45:37</t>
  </si>
  <si>
    <t>05.11.2021 18:45:39</t>
  </si>
  <si>
    <t>05.11.2021 18:45:40</t>
  </si>
  <si>
    <t>05.11.2021 18:45:42</t>
  </si>
  <si>
    <t>05.11.2021 18:45:43</t>
  </si>
  <si>
    <t>05.11.2021 18:46:12</t>
  </si>
  <si>
    <t>05.11.2021 18:46:13</t>
  </si>
  <si>
    <t>05.11.2021 18:46:15</t>
  </si>
  <si>
    <t>05.11.2021 18:46:16</t>
  </si>
  <si>
    <t>05.11.2021 18:46:45</t>
  </si>
  <si>
    <t>05.11.2021 18:46:47</t>
  </si>
  <si>
    <t>05.11.2021 18:46:48</t>
  </si>
  <si>
    <t>05.11.2021 18:46:50</t>
  </si>
  <si>
    <t>05.11.2021 18:46:51</t>
  </si>
  <si>
    <t>05.11.2021 18:46:53</t>
  </si>
  <si>
    <t>05.11.2021 18:46:54</t>
  </si>
  <si>
    <t>05.11.2021 18:47:18</t>
  </si>
  <si>
    <t>05.11.2021 18:47:19</t>
  </si>
  <si>
    <t>05.11.2021 18:47:21</t>
  </si>
  <si>
    <t>05.11.2021 18:47:22</t>
  </si>
  <si>
    <t>05.11.2021 18:47:42</t>
  </si>
  <si>
    <t>05.11.2021 18:47:44</t>
  </si>
  <si>
    <t>05.11.2021 18:47:45</t>
  </si>
  <si>
    <t>05.11.2021 18:47:47</t>
  </si>
  <si>
    <t>05.11.2021 18:47:48</t>
  </si>
  <si>
    <t>05.11.2021 18:48:13</t>
  </si>
  <si>
    <t>05.11.2021 18:48:15</t>
  </si>
  <si>
    <t>05.11.2021 18:48:19</t>
  </si>
  <si>
    <t>05.11.2021 18:49:06</t>
  </si>
  <si>
    <t>05.11.2021 18:49:07</t>
  </si>
  <si>
    <t>05.11.2021 18:49:09</t>
  </si>
  <si>
    <t>05.11.2021 18:49:10</t>
  </si>
  <si>
    <t>05.11.2021 18:49:12</t>
  </si>
  <si>
    <t>05.11.2021 18:49:13</t>
  </si>
  <si>
    <t>05.11.2021 18:49:56</t>
  </si>
  <si>
    <t>05.11.2021 18:50:25</t>
  </si>
  <si>
    <t>05.11.2021 18:50:27</t>
  </si>
  <si>
    <t>05.11.2021 18:50:28</t>
  </si>
  <si>
    <t>05.11.2021 18:50:30</t>
  </si>
  <si>
    <t>05.11.2021 18:50:31</t>
  </si>
  <si>
    <t>05.11.2021 18:50:33</t>
  </si>
  <si>
    <t>05.11.2021 18:50:34</t>
  </si>
  <si>
    <t>05.11.2021 18:50:36</t>
  </si>
  <si>
    <t>05.11.2021 18:50:37</t>
  </si>
  <si>
    <t>05.11.2021 18:50:45</t>
  </si>
  <si>
    <t>05.11.2021 18:50:53</t>
  </si>
  <si>
    <t>05.11.2021 18:50:54</t>
  </si>
  <si>
    <t>05.11.2021 18:50:56</t>
  </si>
  <si>
    <t>05.11.2021 18:52:59</t>
  </si>
  <si>
    <t>05.11.2021 18:53:00</t>
  </si>
  <si>
    <t>05.11.2021 18:53:02</t>
  </si>
  <si>
    <t>05.11.2021 18:53:05</t>
  </si>
  <si>
    <t>05.11.2021 18:54:42</t>
  </si>
  <si>
    <t>05.11.2021 18:54:44</t>
  </si>
  <si>
    <t>05.11.2021 18:54:45</t>
  </si>
  <si>
    <t>05.11.2021 18:54:47</t>
  </si>
  <si>
    <t>05.11.2021 18:55:33</t>
  </si>
  <si>
    <t>05.11.2021 18:55:34</t>
  </si>
  <si>
    <t>05.11.2021 18:55:36</t>
  </si>
  <si>
    <t>05.11.2021 18:55:38</t>
  </si>
  <si>
    <t>05.11.2021 18:55:42</t>
  </si>
  <si>
    <t>05.11.2021 18:55:44</t>
  </si>
  <si>
    <t>05.11.2021 18:55:45</t>
  </si>
  <si>
    <t>05.11.2021 18:55:47</t>
  </si>
  <si>
    <t>05.11.2021 18:55:48</t>
  </si>
  <si>
    <t>05.11.2021 18:58:44</t>
  </si>
  <si>
    <t>05.11.2021 18:58:45</t>
  </si>
  <si>
    <t>05.11.2021 18:58:47</t>
  </si>
  <si>
    <t>05.11.2021 18:58:48</t>
  </si>
  <si>
    <t>05.11.2021 18:58:50</t>
  </si>
  <si>
    <t>05.11.2021 18:59:33</t>
  </si>
  <si>
    <t>05.11.2021 18:59:35</t>
  </si>
  <si>
    <t>05.11.2021 18:59:38</t>
  </si>
  <si>
    <t>05.11.2021 18:59:39</t>
  </si>
  <si>
    <t>05.11.2021 18:59:41</t>
  </si>
  <si>
    <t>05.11.2021 18:59:45</t>
  </si>
  <si>
    <t>05.11.2021 18:59:50</t>
  </si>
  <si>
    <t>05.11.2021 18:59:51</t>
  </si>
  <si>
    <t>05.11.2021 18:59:57</t>
  </si>
  <si>
    <t>05.11.2021 19:01:04</t>
  </si>
  <si>
    <t>05.11.2021 19:01:06</t>
  </si>
  <si>
    <t>05.11.2021 19:01:07</t>
  </si>
  <si>
    <t>05.11.2021 19:01:09</t>
  </si>
  <si>
    <t>05.11.2021 19:01:57</t>
  </si>
  <si>
    <t>05.11.2021 19:01:59</t>
  </si>
  <si>
    <t>05.11.2021 19:02:00</t>
  </si>
  <si>
    <t>05.11.2021 19:02:02</t>
  </si>
  <si>
    <t>05.11.2021 19:02:03</t>
  </si>
  <si>
    <t>05.11.2021 19:02:05</t>
  </si>
  <si>
    <t>05.11.2021 19:02:06</t>
  </si>
  <si>
    <t>05.11.2021 19:03:03</t>
  </si>
  <si>
    <t>05.11.2021 19:03:04</t>
  </si>
  <si>
    <t>05.11.2021 19:03:06</t>
  </si>
  <si>
    <t>05.11.2021 19:03:07</t>
  </si>
  <si>
    <t>05.11.2021 19:03:09</t>
  </si>
  <si>
    <t>05.11.2021 19:03:16</t>
  </si>
  <si>
    <t>05.11.2021 19:03:18</t>
  </si>
  <si>
    <t>05.11.2021 19:03:19</t>
  </si>
  <si>
    <t>05.11.2021 19:03:21</t>
  </si>
  <si>
    <t>05.11.2021 19:03:22</t>
  </si>
  <si>
    <t>05.11.2021 19:03:24</t>
  </si>
  <si>
    <t>05.11.2021 19:04:12</t>
  </si>
  <si>
    <t>05.11.2021 19:04:13</t>
  </si>
  <si>
    <t>05.11.2021 19:04:15</t>
  </si>
  <si>
    <t>05.11.2021 19:04:16</t>
  </si>
  <si>
    <t>05.11.2021 19:04:18</t>
  </si>
  <si>
    <t>05.11.2021 19:06:00</t>
  </si>
  <si>
    <t>05.11.2021 19:06:06</t>
  </si>
  <si>
    <t>05.11.2021 19:06:07</t>
  </si>
  <si>
    <t>05.11.2021 19:06:09</t>
  </si>
  <si>
    <t>05.11.2021 19:06:44</t>
  </si>
  <si>
    <t>05.11.2021 19:06:45</t>
  </si>
  <si>
    <t>05.11.2021 19:06:47</t>
  </si>
  <si>
    <t>05.11.2021 19:06:48</t>
  </si>
  <si>
    <t>05.11.2021 19:06:50</t>
  </si>
  <si>
    <t>05.11.2021 19:06:51</t>
  </si>
  <si>
    <t>05.11.2021 19:06:53</t>
  </si>
  <si>
    <t>05.11.2021 19:07:01</t>
  </si>
  <si>
    <t>05.11.2021 19:07:03</t>
  </si>
  <si>
    <t>05.11.2021 19:07:04</t>
  </si>
  <si>
    <t>05.11.2021 19:07:06</t>
  </si>
  <si>
    <t>05.11.2021 19:07:18</t>
  </si>
  <si>
    <t>05.11.2021 19:07:19</t>
  </si>
  <si>
    <t>05.11.2021 19:07:21</t>
  </si>
  <si>
    <t>05.11.2021 19:07:22</t>
  </si>
  <si>
    <t>05.11.2021 19:07:24</t>
  </si>
  <si>
    <t>05.11.2021 19:07:25</t>
  </si>
  <si>
    <t>05.11.2021 19:07:28</t>
  </si>
  <si>
    <t>05.11.2021 19:10:25</t>
  </si>
  <si>
    <t>05.11.2021 19:10:27</t>
  </si>
  <si>
    <t>05.11.2021 19:10:28</t>
  </si>
  <si>
    <t>05.11.2021 19:10:30</t>
  </si>
  <si>
    <t>05.11.2021 19:10:31</t>
  </si>
  <si>
    <t>05.11.2021 19:11:15</t>
  </si>
  <si>
    <t>05.11.2021 19:11:16</t>
  </si>
  <si>
    <t>05.11.2021 19:11:19</t>
  </si>
  <si>
    <t>05.11.2021 19:11:21</t>
  </si>
  <si>
    <t>05.11.2021 19:11:22</t>
  </si>
  <si>
    <t>05.11.2021 19:11:24</t>
  </si>
  <si>
    <t>05.11.2021 19:11:25</t>
  </si>
  <si>
    <t>05.11.2021 19:11:27</t>
  </si>
  <si>
    <t>05.11.2021 19:11:28</t>
  </si>
  <si>
    <t>05.11.2021 19:11:30</t>
  </si>
  <si>
    <t>05.11.2021 19:11:31</t>
  </si>
  <si>
    <t>05.11.2021 19:15:15</t>
  </si>
  <si>
    <t>05.11.2021 19:15:18</t>
  </si>
  <si>
    <t>05.11.2021 19:15:21</t>
  </si>
  <si>
    <t>05.11.2021 19:15:22</t>
  </si>
  <si>
    <t>05.11.2021 19:16:01</t>
  </si>
  <si>
    <t>05.11.2021 19:16:03</t>
  </si>
  <si>
    <t>05.11.2021 19:16:04</t>
  </si>
  <si>
    <t>05.11.2021 19:16:06</t>
  </si>
  <si>
    <t>05.11.2021 19:16:07</t>
  </si>
  <si>
    <t>05.11.2021 19:16:09</t>
  </si>
  <si>
    <t>05.11.2021 19:16:10</t>
  </si>
  <si>
    <t>05.11.2021 19:16:18</t>
  </si>
  <si>
    <t>05.11.2021 19:16:19</t>
  </si>
  <si>
    <t>05.11.2021 19:16:21</t>
  </si>
  <si>
    <t>05.11.2021 19:16:22</t>
  </si>
  <si>
    <t>05.11.2021 19:16:24</t>
  </si>
  <si>
    <t>05.11.2021 19:16:25</t>
  </si>
  <si>
    <t>05.11.2021 19:16:27</t>
  </si>
  <si>
    <t>05.11.2021 19:16:28</t>
  </si>
  <si>
    <t>05.11.2021 19:16:30</t>
  </si>
  <si>
    <t>05.11.2021 19:16:33</t>
  </si>
  <si>
    <t>05.11.2021 19:16:34</t>
  </si>
  <si>
    <t>05.11.2021 19:17:21</t>
  </si>
  <si>
    <t>05.11.2021 19:17:28</t>
  </si>
  <si>
    <t>05.11.2021 19:17:30</t>
  </si>
  <si>
    <t>05.11.2021 19:17:31</t>
  </si>
  <si>
    <t>05.11.2021 19:17:33</t>
  </si>
  <si>
    <t>05.11.2021 19:17:34</t>
  </si>
  <si>
    <t>05.11.2021 19:17:36</t>
  </si>
  <si>
    <t>05.11.2021 19:17:48</t>
  </si>
  <si>
    <t>05.11.2021 19:17:50</t>
  </si>
  <si>
    <t>05.11.2021 19:17:51</t>
  </si>
  <si>
    <t>05.11.2021 19:17:53</t>
  </si>
  <si>
    <t>05.11.2021 19:19:50</t>
  </si>
  <si>
    <t>05.11.2021 19:19:53</t>
  </si>
  <si>
    <t>05.11.2021 19:19:54</t>
  </si>
  <si>
    <t>05.11.2021 19:19:56</t>
  </si>
  <si>
    <t>05.11.2021 19:19:57</t>
  </si>
  <si>
    <t>05.11.2021 19:19:59</t>
  </si>
  <si>
    <t>05.11.2021 19:20:00</t>
  </si>
  <si>
    <t>05.11.2021 19:20:08</t>
  </si>
  <si>
    <t>05.11.2021 19:20:09</t>
  </si>
  <si>
    <t>05.11.2021 19:20:11</t>
  </si>
  <si>
    <t>05.11.2021 19:20:12</t>
  </si>
  <si>
    <t>05.11.2021 19:20:14</t>
  </si>
  <si>
    <t>05.11.2021 19:20:15</t>
  </si>
  <si>
    <t>05.11.2021 19:20:17</t>
  </si>
  <si>
    <t>05.11.2021 19:20:18</t>
  </si>
  <si>
    <t>05.11.2021 19:21:47</t>
  </si>
  <si>
    <t>05.11.2021 19:21:48</t>
  </si>
  <si>
    <t>05.11.2021 19:21:50</t>
  </si>
  <si>
    <t>05.11.2021 19:21:51</t>
  </si>
  <si>
    <t>05.11.2021 19:21:53</t>
  </si>
  <si>
    <t>05.11.2021 19:21:57</t>
  </si>
  <si>
    <t>05.11.2021 19:23:42</t>
  </si>
  <si>
    <t>05.11.2021 19:23:44</t>
  </si>
  <si>
    <t>05.11.2021 19:23:45</t>
  </si>
  <si>
    <t>05.11.2021 19:23:47</t>
  </si>
  <si>
    <t>05.11.2021 19:23:48</t>
  </si>
  <si>
    <t>05.11.2021 19:25:00</t>
  </si>
  <si>
    <t>05.11.2021 19:27:04</t>
  </si>
  <si>
    <t>05.11.2021 19:27:06</t>
  </si>
  <si>
    <t>05.11.2021 19:27:07</t>
  </si>
  <si>
    <t>05.11.2021 19:27:09</t>
  </si>
  <si>
    <t>05.11.2021 19:27:10</t>
  </si>
  <si>
    <t>05.11.2021 19:29:13</t>
  </si>
  <si>
    <t>05.11.2021 19:29:15</t>
  </si>
  <si>
    <t>05.11.2021 19:29:16</t>
  </si>
  <si>
    <t>05.11.2021 19:29:19</t>
  </si>
  <si>
    <t>05.11.2021 19:30:31</t>
  </si>
  <si>
    <t>05.11.2021 19:30:33</t>
  </si>
  <si>
    <t>05.11.2021 19:30:34</t>
  </si>
  <si>
    <t>05.11.2021 19:30:38</t>
  </si>
  <si>
    <t>05.11.2021 19:30:39</t>
  </si>
  <si>
    <t>05.11.2021 19:30:40</t>
  </si>
  <si>
    <t>05.11.2021 19:30:42</t>
  </si>
  <si>
    <t>05.11.2021 19:30:44</t>
  </si>
  <si>
    <t>05.11.2021 19:31:30</t>
  </si>
  <si>
    <t>05.11.2021 19:34:54</t>
  </si>
  <si>
    <t>05.11.2021 19:34:56</t>
  </si>
  <si>
    <t>05.11.2021 19:34:57</t>
  </si>
  <si>
    <t>05.11.2021 19:34:59</t>
  </si>
  <si>
    <t>05.11.2021 19:35:00</t>
  </si>
  <si>
    <t>05.11.2021 19:35:08</t>
  </si>
  <si>
    <t>05.11.2021 19:35:09</t>
  </si>
  <si>
    <t>05.11.2021 19:36:00</t>
  </si>
  <si>
    <t>05.11.2021 19:39:51</t>
  </si>
  <si>
    <t>05.11.2021 19:39:53</t>
  </si>
  <si>
    <t>05.11.2021 19:39:54</t>
  </si>
  <si>
    <t>05.11.2021 19:39:57</t>
  </si>
  <si>
    <t>05.11.2021 19:40:00</t>
  </si>
  <si>
    <t>05.11.2021 19:40:01</t>
  </si>
  <si>
    <t>05.11.2021 19:40:54</t>
  </si>
  <si>
    <t>05.11.2021 19:40:56</t>
  </si>
  <si>
    <t>05.11.2021 19:40:57</t>
  </si>
  <si>
    <t>05.11.2021 19:40:59</t>
  </si>
  <si>
    <t>05.11.2021 19:41:00</t>
  </si>
  <si>
    <t>05.11.2021 19:44:38</t>
  </si>
  <si>
    <t>05.11.2021 19:44:39</t>
  </si>
  <si>
    <t>05.11.2021 19:44:41</t>
  </si>
  <si>
    <t>05.11.2021 19:45:10</t>
  </si>
  <si>
    <t>05.11.2021 19:45:12</t>
  </si>
  <si>
    <t>05.11.2021 19:45:13</t>
  </si>
  <si>
    <t>05.11.2021 19:45:15</t>
  </si>
  <si>
    <t>05.11.2021 19:45:16</t>
  </si>
  <si>
    <t>05.11.2021 19:45:18</t>
  </si>
  <si>
    <t>05.11.2021 19:45:30</t>
  </si>
  <si>
    <t>05.11.2021 19:45:31</t>
  </si>
  <si>
    <t>05.11.2021 19:45:33</t>
  </si>
  <si>
    <t>05.11.2021 19:45:34</t>
  </si>
  <si>
    <t>05.11.2021 19:45:36</t>
  </si>
  <si>
    <t>05.11.2021 19:45:37</t>
  </si>
  <si>
    <t>05.11.2021 19:45:48</t>
  </si>
  <si>
    <t>05.11.2021 19:45:49</t>
  </si>
  <si>
    <t>05.11.2021 19:45:55</t>
  </si>
  <si>
    <t>05.11.2021 19:45:57</t>
  </si>
  <si>
    <t>05.11.2021 19:46:33</t>
  </si>
  <si>
    <t>05.11.2021 19:46:36</t>
  </si>
  <si>
    <t>05.11.2021 19:48:04</t>
  </si>
  <si>
    <t>05.11.2021 19:48:10</t>
  </si>
  <si>
    <t>05.11.2021 19:48:12</t>
  </si>
  <si>
    <t>05.11.2021 19:48:13</t>
  </si>
  <si>
    <t>05.11.2021 19:48:15</t>
  </si>
  <si>
    <t>05.11.2021 19:48:16</t>
  </si>
  <si>
    <t>05.11.2021 19:48:18</t>
  </si>
  <si>
    <t>05.11.2021 19:48:51</t>
  </si>
  <si>
    <t>05.11.2021 19:48:54</t>
  </si>
  <si>
    <t>05.11.2021 19:48:56</t>
  </si>
  <si>
    <t>05.11.2021 19:48:57</t>
  </si>
  <si>
    <t>05.11.2021 19:48:59</t>
  </si>
  <si>
    <t>05.11.2021 19:49:02</t>
  </si>
  <si>
    <t>05.11.2021 19:49:03</t>
  </si>
  <si>
    <t>05.11.2021 19:49:05</t>
  </si>
  <si>
    <t>05.11.2021 19:49:06</t>
  </si>
  <si>
    <t>05.11.2021 19:51:18</t>
  </si>
  <si>
    <t>05.11.2021 19:51:19</t>
  </si>
  <si>
    <t>05.11.2021 19:51:21</t>
  </si>
  <si>
    <t>05.11.2021 19:51:28</t>
  </si>
  <si>
    <t>05.11.2021 19:52:12</t>
  </si>
  <si>
    <t>05.11.2021 19:52:13</t>
  </si>
  <si>
    <t>05.11.2021 19:52:16</t>
  </si>
  <si>
    <t>05.11.2021 19:52:18</t>
  </si>
  <si>
    <t>05.11.2021 19:52:19</t>
  </si>
  <si>
    <t>05.11.2021 19:52:21</t>
  </si>
  <si>
    <t>05.11.2021 19:52:22</t>
  </si>
  <si>
    <t>05.11.2021 19:52:24</t>
  </si>
  <si>
    <t>05.11.2021 19:54:06</t>
  </si>
  <si>
    <t>05.11.2021 19:54:07</t>
  </si>
  <si>
    <t>05.11.2021 19:54:09</t>
  </si>
  <si>
    <t>05.11.2021 19:54:10</t>
  </si>
  <si>
    <t>05.11.2021 19:54:13</t>
  </si>
  <si>
    <t>05.11.2021 19:54:18</t>
  </si>
  <si>
    <t>05.11.2021 19:55:24</t>
  </si>
  <si>
    <t>05.11.2021 19:56:27</t>
  </si>
  <si>
    <t>05.11.2021 19:56:28</t>
  </si>
  <si>
    <t>05.11.2021 19:56:30</t>
  </si>
  <si>
    <t>05.11.2021 19:56:31</t>
  </si>
  <si>
    <t>05.11.2021 19:56:33</t>
  </si>
  <si>
    <t>05.11.2021 19:56:39</t>
  </si>
  <si>
    <t>05.11.2021 19:56:45</t>
  </si>
  <si>
    <t>05.11.2021 19:56:48</t>
  </si>
  <si>
    <t>05.11.2021 19:56:50</t>
  </si>
  <si>
    <t>05.11.2021 19:56:51</t>
  </si>
  <si>
    <t>05.11.2021 19:56:53</t>
  </si>
  <si>
    <t>05.11.2021 19:56:54</t>
  </si>
  <si>
    <t>05.11.2021 19:56:56</t>
  </si>
  <si>
    <t>05.11.2021 19:56:57</t>
  </si>
  <si>
    <t>05.11.2021 19:57:55</t>
  </si>
  <si>
    <t>05.11.2021 19:57:56</t>
  </si>
  <si>
    <t>05.11.2021 19:57:58</t>
  </si>
  <si>
    <t>05.11.2021 19:57:59</t>
  </si>
  <si>
    <t>05.11.2021 19:58:01</t>
  </si>
  <si>
    <t>05.11.2021 19:58:02</t>
  </si>
  <si>
    <t>05.11.2021 19:58:04</t>
  </si>
  <si>
    <t>05.11.2021 20:00:38</t>
  </si>
  <si>
    <t>05.11.2021 20:00:39</t>
  </si>
  <si>
    <t>05.11.2021 20:00:41</t>
  </si>
  <si>
    <t>05.11.2021 20:00:42</t>
  </si>
  <si>
    <t>05.11.2021 20:01:13</t>
  </si>
  <si>
    <t>05.11.2021 20:01:16</t>
  </si>
  <si>
    <t>05.11.2021 20:01:18</t>
  </si>
  <si>
    <t>05.11.2021 20:04:04</t>
  </si>
  <si>
    <t>05.11.2021 20:04:06</t>
  </si>
  <si>
    <t>05.11.2021 20:04:09</t>
  </si>
  <si>
    <t>05.11.2021 20:04:10</t>
  </si>
  <si>
    <t>05.11.2021 20:04:12</t>
  </si>
  <si>
    <t>05.11.2021 20:04:13</t>
  </si>
  <si>
    <t>05.11.2021 20:04:15</t>
  </si>
  <si>
    <t>05.11.2021 20:06:59</t>
  </si>
  <si>
    <t>05.11.2021 20:07:03</t>
  </si>
  <si>
    <t>05.11.2021 20:08:16</t>
  </si>
  <si>
    <t>05.11.2021 20:08:18</t>
  </si>
  <si>
    <t>05.11.2021 20:08:19</t>
  </si>
  <si>
    <t>05.11.2021 20:08:22</t>
  </si>
  <si>
    <t>05.11.2021 20:10:36</t>
  </si>
  <si>
    <t>05.11.2021 20:10:38</t>
  </si>
  <si>
    <t>05.11.2021 20:10:39</t>
  </si>
  <si>
    <t>05.11.2021 20:10:41</t>
  </si>
  <si>
    <t>05.11.2021 20:10:42</t>
  </si>
  <si>
    <t>05.11.2021 20:10:50</t>
  </si>
  <si>
    <t>05.11.2021 20:10:51</t>
  </si>
  <si>
    <t>05.11.2021 20:10:53</t>
  </si>
  <si>
    <t>05.11.2021 20:10:54</t>
  </si>
  <si>
    <t>05.11.2021 20:10:56</t>
  </si>
  <si>
    <t>05.11.2021 20:10:57</t>
  </si>
  <si>
    <t>05.11.2021 20:11:38</t>
  </si>
  <si>
    <t>05.11.2021 20:11:39</t>
  </si>
  <si>
    <t>05.11.2021 20:12:24</t>
  </si>
  <si>
    <t>05.11.2021 20:12:28</t>
  </si>
  <si>
    <t>05.11.2021 20:12:30</t>
  </si>
  <si>
    <t>05.11.2021 20:12:31</t>
  </si>
  <si>
    <t>05.11.2021 20:12:33</t>
  </si>
  <si>
    <t>05.11.2021 20:12:34</t>
  </si>
  <si>
    <t>05.11.2021 20:12:51</t>
  </si>
  <si>
    <t>05.11.2021 20:12:59</t>
  </si>
  <si>
    <t>05.11.2021 20:13:00</t>
  </si>
  <si>
    <t>05.11.2021 20:13:02</t>
  </si>
  <si>
    <t>05.11.2021 20:14:59</t>
  </si>
  <si>
    <t>05.11.2021 20:17:21</t>
  </si>
  <si>
    <t>05.11.2021 20:17:24</t>
  </si>
  <si>
    <t>05.11.2021 20:17:25</t>
  </si>
  <si>
    <t>05.11.2021 20:17:27</t>
  </si>
  <si>
    <t>05.11.2021 20:24:15</t>
  </si>
  <si>
    <t>05.11.2021 20:24:16</t>
  </si>
  <si>
    <t>05.11.2021 20:24:18</t>
  </si>
  <si>
    <t>05.11.2021 20:24:19</t>
  </si>
  <si>
    <t>05.11.2021 20:24:21</t>
  </si>
  <si>
    <t>05.11.2021 20:24:22</t>
  </si>
  <si>
    <t>05.11.2021 20:24:24</t>
  </si>
  <si>
    <t>05.11.2021 20:24:25</t>
  </si>
  <si>
    <t>05.11.2021 20:25:00</t>
  </si>
  <si>
    <t>05.11.2021 20:25:01</t>
  </si>
  <si>
    <t>05.11.2021 20:25:03</t>
  </si>
  <si>
    <t>05.11.2021 20:25:09</t>
  </si>
  <si>
    <t>05.11.2021 20:25:10</t>
  </si>
  <si>
    <t>05.11.2021 20:25:12</t>
  </si>
  <si>
    <t>05.11.2021 20:25:13</t>
  </si>
  <si>
    <t>05.11.2021 20:25:53</t>
  </si>
  <si>
    <t>05.11.2021 20:25:54</t>
  </si>
  <si>
    <t>05.11.2021 20:25:56</t>
  </si>
  <si>
    <t>05.11.2021 20:25:57</t>
  </si>
  <si>
    <t>05.11.2021 20:26:18</t>
  </si>
  <si>
    <t>05.11.2021 20:26:19</t>
  </si>
  <si>
    <t>05.11.2021 20:26:21</t>
  </si>
  <si>
    <t>05.11.2021 20:26:25</t>
  </si>
  <si>
    <t>05.11.2021 20:28:28</t>
  </si>
  <si>
    <t>05.11.2021 20:28:36</t>
  </si>
  <si>
    <t>05.11.2021 20:28:37</t>
  </si>
  <si>
    <t>05.11.2021 20:28:39</t>
  </si>
  <si>
    <t>05.11.2021 20:28:42</t>
  </si>
  <si>
    <t>05.11.2021 20:28:44</t>
  </si>
  <si>
    <t>05.11.2021 20:28:47</t>
  </si>
  <si>
    <t>05.11.2021 20:28:48</t>
  </si>
  <si>
    <t>05.11.2021 20:28:50</t>
  </si>
  <si>
    <t>05.11.2021 20:29:42</t>
  </si>
  <si>
    <t>05.11.2021 20:29:44</t>
  </si>
  <si>
    <t>05.11.2021 20:29:45</t>
  </si>
  <si>
    <t>05.11.2021 20:29:47</t>
  </si>
  <si>
    <t>05.11.2021 20:29:48</t>
  </si>
  <si>
    <t>05.11.2021 20:31:35</t>
  </si>
  <si>
    <t>05.11.2021 20:31:36</t>
  </si>
  <si>
    <t>05.11.2021 20:31:38</t>
  </si>
  <si>
    <t>05.11.2021 20:33:42</t>
  </si>
  <si>
    <t>05.11.2021 20:33:44</t>
  </si>
  <si>
    <t>05.11.2021 20:33:45</t>
  </si>
  <si>
    <t>05.11.2021 20:33:47</t>
  </si>
  <si>
    <t>05.11.2021 20:33:51</t>
  </si>
  <si>
    <t>05.11.2021 20:39:25</t>
  </si>
  <si>
    <t>05.11.2021 20:39:27</t>
  </si>
  <si>
    <t>05.11.2021 20:39:28</t>
  </si>
  <si>
    <t>05.11.2021 20:39:30</t>
  </si>
  <si>
    <t>05.11.2021 20:39:31</t>
  </si>
  <si>
    <t>05.11.2021 20:40:09</t>
  </si>
  <si>
    <t>05.11.2021 20:40:10</t>
  </si>
  <si>
    <t>05.11.2021 20:40:12</t>
  </si>
  <si>
    <t>05.11.2021 20:40:13</t>
  </si>
  <si>
    <t>05.11.2021 20:40:15</t>
  </si>
  <si>
    <t>05.11.2021 20:41:51</t>
  </si>
  <si>
    <t>05.11.2021 20:41:53</t>
  </si>
  <si>
    <t>05.11.2021 20:41:56</t>
  </si>
  <si>
    <t>05.11.2021 20:41:57</t>
  </si>
  <si>
    <t>05.11.2021 20:42:50</t>
  </si>
  <si>
    <t>05.11.2021 20:42:53</t>
  </si>
  <si>
    <t>05.11.2021 20:42:55</t>
  </si>
  <si>
    <t>05.11.2021 20:42:56</t>
  </si>
  <si>
    <t>05.11.2021 20:42:58</t>
  </si>
  <si>
    <t>05.11.2021 20:42:59</t>
  </si>
  <si>
    <t>05.11.2021 20:43:01</t>
  </si>
  <si>
    <t>05.11.2021 20:43:59</t>
  </si>
  <si>
    <t>05.11.2021 20:44:00</t>
  </si>
  <si>
    <t>05.11.2021 20:44:02</t>
  </si>
  <si>
    <t>05.11.2021 20:45:10</t>
  </si>
  <si>
    <t>05.11.2021 20:48:04</t>
  </si>
  <si>
    <t>05.11.2021 20:48:06</t>
  </si>
  <si>
    <t>05.11.2021 20:48:07</t>
  </si>
  <si>
    <t>05.11.2021 20:48:09</t>
  </si>
  <si>
    <t>05.11.2021 20:48:10</t>
  </si>
  <si>
    <t>05.11.2021 20:48:12</t>
  </si>
  <si>
    <t>05.11.2021 20:48:36</t>
  </si>
  <si>
    <t>05.11.2021 20:48:39</t>
  </si>
  <si>
    <t>05.11.2021 20:48:40</t>
  </si>
  <si>
    <t>05.11.2021 20:48:42</t>
  </si>
  <si>
    <t>05.11.2021 20:48:43</t>
  </si>
  <si>
    <t>05.11.2021 20:50:41</t>
  </si>
  <si>
    <t>05.11.2021 20:50:42</t>
  </si>
  <si>
    <t>05.11.2021 20:50:44</t>
  </si>
  <si>
    <t>05.11.2021 20:50:45</t>
  </si>
  <si>
    <t>05.11.2021 20:52:48</t>
  </si>
  <si>
    <t>05.11.2021 20:52:50</t>
  </si>
  <si>
    <t>05.11.2021 20:52:51</t>
  </si>
  <si>
    <t>05.11.2021 20:52:53</t>
  </si>
  <si>
    <t>05.11.2021 20:52:54</t>
  </si>
  <si>
    <t>05.11.2021 20:53:56</t>
  </si>
  <si>
    <t>05.11.2021 20:53:57</t>
  </si>
  <si>
    <t>05.11.2021 20:53:59</t>
  </si>
  <si>
    <t>05.11.2021 20:54:00</t>
  </si>
  <si>
    <t>05.11.2021 20:54:02</t>
  </si>
  <si>
    <t>05.11.2021 20:54:03</t>
  </si>
  <si>
    <t>05.11.2021 20:54:06</t>
  </si>
  <si>
    <t>05.11.2021 20:54:08</t>
  </si>
  <si>
    <t>05.11.2021 20:54:09</t>
  </si>
  <si>
    <t>05.11.2021 20:54:38</t>
  </si>
  <si>
    <t>05.11.2021 20:57:03</t>
  </si>
  <si>
    <t>05.11.2021 20:57:04</t>
  </si>
  <si>
    <t>05.11.2021 20:57:06</t>
  </si>
  <si>
    <t>05.11.2021 20:57:07</t>
  </si>
  <si>
    <t>05.11.2021 20:57:09</t>
  </si>
  <si>
    <t>05.11.2021 20:57:10</t>
  </si>
  <si>
    <t>05.11.2021 21:02:39</t>
  </si>
  <si>
    <t>05.11.2021 21:02:41</t>
  </si>
  <si>
    <t>05.11.2021 21:02:42</t>
  </si>
  <si>
    <t>05.11.2021 21:02:44</t>
  </si>
  <si>
    <t>05.11.2021 21:02:45</t>
  </si>
  <si>
    <t>05.11.2021 21:02:47</t>
  </si>
  <si>
    <t>05.11.2021 21:08:31</t>
  </si>
  <si>
    <t>05.11.2021 21:08:33</t>
  </si>
  <si>
    <t>05.11.2021 21:08:34</t>
  </si>
  <si>
    <t>05.11.2021 21:08:36</t>
  </si>
  <si>
    <t>05.11.2021 21:11:22</t>
  </si>
  <si>
    <t>05.11.2021 21:11:24</t>
  </si>
  <si>
    <t>05.11.2021 21:11:25</t>
  </si>
  <si>
    <t>05.11.2021 21:11:27</t>
  </si>
  <si>
    <t>05.11.2021 21:12:07</t>
  </si>
  <si>
    <t>05.11.2021 21:12:09</t>
  </si>
  <si>
    <t>05.11.2021 21:12:13</t>
  </si>
  <si>
    <t>05.11.2021 21:12:15</t>
  </si>
  <si>
    <t>05.11.2021 21:12:16</t>
  </si>
  <si>
    <t>05.11.2021 21:12:18</t>
  </si>
  <si>
    <t>05.11.2021 21:12:19</t>
  </si>
  <si>
    <t>05.11.2021 21:12:39</t>
  </si>
  <si>
    <t>05.11.2021 21:12:40</t>
  </si>
  <si>
    <t>05.11.2021 21:12:42</t>
  </si>
  <si>
    <t>05.11.2021 21:12:43</t>
  </si>
  <si>
    <t>05.11.2021 21:16:21</t>
  </si>
  <si>
    <t>05.11.2021 21:16:27</t>
  </si>
  <si>
    <t>05.11.2021 21:16:30</t>
  </si>
  <si>
    <t>05.11.2021 21:16:31</t>
  </si>
  <si>
    <t>05.11.2021 21:16:33</t>
  </si>
  <si>
    <t>05.11.2021 21:16:34</t>
  </si>
  <si>
    <t>05.11.2021 21:16:36</t>
  </si>
  <si>
    <t>05.11.2021 21:18:36</t>
  </si>
  <si>
    <t>05.11.2021 21:18:38</t>
  </si>
  <si>
    <t>05.11.2021 21:18:39</t>
  </si>
  <si>
    <t>05.11.2021 21:18:41</t>
  </si>
  <si>
    <t>05.11.2021 21:35:38</t>
  </si>
  <si>
    <t>05.11.2021 21:35:39</t>
  </si>
  <si>
    <t>05.11.2021 21:35:41</t>
  </si>
  <si>
    <t>05.11.2021 21:35:44</t>
  </si>
  <si>
    <t>05.11.2021 21:35:45</t>
  </si>
  <si>
    <t>05.11.2021 21:35:47</t>
  </si>
  <si>
    <t>05.11.2021 21:39:32</t>
  </si>
  <si>
    <t>05.11.2021 21:40:36</t>
  </si>
  <si>
    <t>05.11.2021 21:45:01</t>
  </si>
  <si>
    <t>05.11.2021 21:45:03</t>
  </si>
  <si>
    <t>05.11.2021 21:45:04</t>
  </si>
  <si>
    <t>05.11.2021 21:45:06</t>
  </si>
  <si>
    <t>05.11.2021 21:45:07</t>
  </si>
  <si>
    <t>05.11.2021 21:45:10</t>
  </si>
  <si>
    <t>05.11.2021 21:45:51</t>
  </si>
  <si>
    <t>05.11.2021 21:45:53</t>
  </si>
  <si>
    <t>05.11.2021 21:45:54</t>
  </si>
  <si>
    <t>05.11.2021 21:48:19</t>
  </si>
  <si>
    <t>05.11.2021 21:48:21</t>
  </si>
  <si>
    <t>05.11.2021 21:48:22</t>
  </si>
  <si>
    <t>05.11.2021 21:48:24</t>
  </si>
  <si>
    <t>05.11.2021 21:48:31</t>
  </si>
  <si>
    <t>05.11.2021 21:48:34</t>
  </si>
  <si>
    <t>05.11.2021 21:55:25</t>
  </si>
  <si>
    <t>05.11.2021 22:03:21</t>
  </si>
  <si>
    <t>05.11.2021 22:03:24</t>
  </si>
  <si>
    <t>05.11.2021 22:03:25</t>
  </si>
  <si>
    <t>05.11.2021 22:03:27</t>
  </si>
  <si>
    <t>05.11.2021 22:03:28</t>
  </si>
  <si>
    <t>05.11.2021 22:05:16</t>
  </si>
  <si>
    <t>05.11.2021 22:05:18</t>
  </si>
  <si>
    <t>05.11.2021 22:05:19</t>
  </si>
  <si>
    <t>05.11.2021 22:05:21</t>
  </si>
  <si>
    <t>05.11.2021 22:05:22</t>
  </si>
  <si>
    <t>05.11.2021 22:06:09</t>
  </si>
  <si>
    <t>05.11.2021 22:06:10</t>
  </si>
  <si>
    <t>05.11.2021 22:06:12</t>
  </si>
  <si>
    <t>05.11.2021 22:12:41</t>
  </si>
  <si>
    <t>05.11.2021 22:12:42</t>
  </si>
  <si>
    <t>05.11.2021 22:12:44</t>
  </si>
  <si>
    <t>05.11.2021 22:12:45</t>
  </si>
  <si>
    <t>05.11.2021 22:12:47</t>
  </si>
  <si>
    <t>05.11.2021 22:12:48</t>
  </si>
  <si>
    <t>05.11.2021 22:13:04</t>
  </si>
  <si>
    <t>05.11.2021 22:13:06</t>
  </si>
  <si>
    <t>05.11.2021 22:13:07</t>
  </si>
  <si>
    <t>05.11.2021 22:13:09</t>
  </si>
  <si>
    <t>05.11.2021 22:13:10</t>
  </si>
  <si>
    <t>05.11.2021 22:16:41</t>
  </si>
  <si>
    <t>05.11.2021 22:16:42</t>
  </si>
  <si>
    <t>05.11.2021 22:16:44</t>
  </si>
  <si>
    <t>05.11.2021 22:16:45</t>
  </si>
  <si>
    <t>05.11.2021 22:16:53</t>
  </si>
  <si>
    <t>05.11.2021 22:16:57</t>
  </si>
  <si>
    <t>05.11.2021 22:37:19</t>
  </si>
  <si>
    <t>05.11.2021 22:37:21</t>
  </si>
  <si>
    <t>05.11.2021 22:37:22</t>
  </si>
  <si>
    <t>05.11.2021 22:37:24</t>
  </si>
  <si>
    <t>05.11.2021 22:42:06</t>
  </si>
  <si>
    <t>05.11.2021 22:43:44</t>
  </si>
  <si>
    <t>05.11.2021 22:43:45</t>
  </si>
  <si>
    <t>05.11.2021 22:43:47</t>
  </si>
  <si>
    <t>05.11.2021 22:43:48</t>
  </si>
  <si>
    <t>05.11.2021 22:43:50</t>
  </si>
  <si>
    <t>05.11.2021 22:43:51</t>
  </si>
  <si>
    <t>05.11.2021 22:43:53</t>
  </si>
  <si>
    <t>05.11.2021 22:47:15</t>
  </si>
  <si>
    <t>05.11.2021 22:47:16</t>
  </si>
  <si>
    <t>05.11.2021 22:47:18</t>
  </si>
  <si>
    <t>05.11.2021 22:47:19</t>
  </si>
  <si>
    <t>05.11.2021 22:47:21</t>
  </si>
  <si>
    <t>05.11.2021 22:49:59</t>
  </si>
  <si>
    <t>05.11.2021 22:50:00</t>
  </si>
  <si>
    <t>05.11.2021 22:50:02</t>
  </si>
  <si>
    <t>05.11.2021 22:51:16</t>
  </si>
  <si>
    <t>05.11.2021 22:51:18</t>
  </si>
  <si>
    <t>05.11.2021 22:51:19</t>
  </si>
  <si>
    <t>05.11.2021 22:51:21</t>
  </si>
  <si>
    <t>05.11.2021 22:51:22</t>
  </si>
  <si>
    <t>05.11.2021 23:01:25</t>
  </si>
  <si>
    <t>05.11.2021 23:01:27</t>
  </si>
  <si>
    <t>05.11.2021 23:01:28</t>
  </si>
  <si>
    <t>05.11.2021 23:08:07</t>
  </si>
  <si>
    <t>05.11.2021 23:08:13</t>
  </si>
  <si>
    <t>05.11.2021 23:08:15</t>
  </si>
  <si>
    <t>05.11.2021 23:08:16</t>
  </si>
  <si>
    <t>05.11.2021 23:08:18</t>
  </si>
  <si>
    <t>05.11.2021 23:09:16</t>
  </si>
  <si>
    <t>05.11.2021 23:09:18</t>
  </si>
  <si>
    <t>05.11.2021 23:09:21</t>
  </si>
  <si>
    <t>05.11.2021 23:09:22</t>
  </si>
  <si>
    <t>05.11.2021 23:09:24</t>
  </si>
  <si>
    <t>05.11.2021 23:09:25</t>
  </si>
  <si>
    <t>05.11.2021 23:09:27</t>
  </si>
  <si>
    <t>05.11.2021 23:09:28</t>
  </si>
  <si>
    <t>05.11.2021 23:09:30</t>
  </si>
  <si>
    <t>05.11.2021 23:09:31</t>
  </si>
  <si>
    <t>05.11.2021 23:09:36</t>
  </si>
  <si>
    <t>05.11.2021 23:09:37</t>
  </si>
  <si>
    <t>05.11.2021 23:09:39</t>
  </si>
  <si>
    <t>05.11.2021 23:09:40</t>
  </si>
  <si>
    <t>05.11.2021 23:11:30</t>
  </si>
  <si>
    <t>05.11.2021 23:11:31</t>
  </si>
  <si>
    <t>05.11.2021 23:11:33</t>
  </si>
  <si>
    <t>05.11.2021 23:11:34</t>
  </si>
  <si>
    <t>05.11.2021 23:11:38</t>
  </si>
  <si>
    <t>05.11.2021 23:13:48</t>
  </si>
  <si>
    <t>05.11.2021 23:13:50</t>
  </si>
  <si>
    <t>05.11.2021 23:13:51</t>
  </si>
  <si>
    <t>05.11.2021 23:13:53</t>
  </si>
  <si>
    <t>05.11.2021 23:15:01</t>
  </si>
  <si>
    <t>05.11.2021 23:15:04</t>
  </si>
  <si>
    <t>05.11.2021 23:15:06</t>
  </si>
  <si>
    <t>05.11.2021 23:15:07</t>
  </si>
  <si>
    <t>05.11.2021 23:22:04</t>
  </si>
  <si>
    <t>05.11.2021 23:22:07</t>
  </si>
  <si>
    <t>05.11.2021 23:22:09</t>
  </si>
  <si>
    <t>05.11.2021 23:22:10</t>
  </si>
  <si>
    <t>05.11.2021 23:22:12</t>
  </si>
  <si>
    <t>05.11.2021 23:22:13</t>
  </si>
  <si>
    <t>05.11.2021 23:22:15</t>
  </si>
  <si>
    <t>05.11.2021 23:23:19</t>
  </si>
  <si>
    <t>05.11.2021 23:23:21</t>
  </si>
  <si>
    <t>05.11.2021 23:23:22</t>
  </si>
  <si>
    <t>05.11.2021 23:23:24</t>
  </si>
  <si>
    <t>05.11.2021 23:23:25</t>
  </si>
  <si>
    <t>05.11.2021 23:31:13</t>
  </si>
  <si>
    <t>05.11.2021 23:31:16</t>
  </si>
  <si>
    <t>05.11.2021 23:31:18</t>
  </si>
  <si>
    <t>05.11.2021 23:31:19</t>
  </si>
  <si>
    <t>05.11.2021 23:36:10</t>
  </si>
  <si>
    <t>05.11.2021 23:36:12</t>
  </si>
  <si>
    <t>05.11.2021 23:36:13</t>
  </si>
  <si>
    <t>05.11.2021 23:36:15</t>
  </si>
  <si>
    <t>05.11.2021 23:36:24</t>
  </si>
  <si>
    <t>05.11.2021 23:36:25</t>
  </si>
  <si>
    <t>05.11.2021 23:36:27</t>
  </si>
  <si>
    <t>05.11.2021 23:38:51</t>
  </si>
  <si>
    <t>05.11.2021 23:38:53</t>
  </si>
  <si>
    <t>05.11.2021 23:38:54</t>
  </si>
  <si>
    <t>05.11.2021 23:38:56</t>
  </si>
  <si>
    <t>05.11.2021 23:38:57</t>
  </si>
  <si>
    <t>05.11.2021 23:40:07</t>
  </si>
  <si>
    <t>05.11.2021 23:40:09</t>
  </si>
  <si>
    <t>05.11.2021 23:40:10</t>
  </si>
  <si>
    <t>05.11.2021 23:40:12</t>
  </si>
  <si>
    <t>05.11.2021 23:48:03</t>
  </si>
  <si>
    <t>05.11.2021 23:48:04</t>
  </si>
  <si>
    <t>05.11.2021 23:57:36</t>
  </si>
  <si>
    <t>05.11.2021 23:57:38</t>
  </si>
  <si>
    <t>05.11.2021 23:57:39</t>
  </si>
  <si>
    <t>05.11.2021 23:57:41</t>
  </si>
  <si>
    <t>05.11.2021 23:57:42</t>
  </si>
  <si>
    <t>06.11.2021 00:04:12</t>
  </si>
  <si>
    <t>06.11.2021 00:04:13</t>
  </si>
  <si>
    <t>06.11.2021 00:04:15</t>
  </si>
  <si>
    <t>06.11.2021 00:04:16</t>
  </si>
  <si>
    <t>06.11.2021 00:51:27</t>
  </si>
  <si>
    <t>06.11.2021 01:35:04</t>
  </si>
  <si>
    <t>06.11.2021 01:35:06</t>
  </si>
  <si>
    <t>06.11.2021 01:35:07</t>
  </si>
  <si>
    <t>06.11.2021 01:35:12</t>
  </si>
  <si>
    <t>06.11.2021 01:35:16</t>
  </si>
  <si>
    <t>06.11.2021 02:20:16</t>
  </si>
  <si>
    <t>06.11.2021 02:20:21</t>
  </si>
  <si>
    <t>06.11.2021 02:20:22</t>
  </si>
  <si>
    <t>06.11.2021 02:20:24</t>
  </si>
  <si>
    <t>06.11.2021 02:20:25</t>
  </si>
  <si>
    <t>06.11.2021 02:20:27</t>
  </si>
  <si>
    <t>06.11.2021 02:33:27</t>
  </si>
  <si>
    <t>06.11.2021 02:33:28</t>
  </si>
  <si>
    <t>06.11.2021 02:33:30</t>
  </si>
  <si>
    <t>06.11.2021 02:33:31</t>
  </si>
  <si>
    <t>06.11.2021 02:33:33</t>
  </si>
  <si>
    <t>06.11.2021 02:33:36</t>
  </si>
  <si>
    <t>06.11.2021 02:54:30</t>
  </si>
  <si>
    <t>06.11.2021 02:54:31</t>
  </si>
  <si>
    <t>06.11.2021 02:54:33</t>
  </si>
  <si>
    <t>06.11.2021 02:54:34</t>
  </si>
  <si>
    <t>06.11.2021 02:54:36</t>
  </si>
  <si>
    <t>06.11.2021 03:26:42</t>
  </si>
  <si>
    <t>06.11.2021 03:26:44</t>
  </si>
  <si>
    <t>06.11.2021 03:26:45</t>
  </si>
  <si>
    <t>06.11.2021 03:26:47</t>
  </si>
  <si>
    <t>06.11.2021 03:26:48</t>
  </si>
  <si>
    <t>06.11.2021 03:26:50</t>
  </si>
  <si>
    <t>06.11.2021 03:54:22</t>
  </si>
  <si>
    <t>06.11.2021 04:59:07</t>
  </si>
  <si>
    <t>06.11.2021 04:59:09</t>
  </si>
  <si>
    <t>06.11.2021 04:59:10</t>
  </si>
  <si>
    <t>06.11.2021 04:59:12</t>
  </si>
  <si>
    <t>06.11.2021 04:59:13</t>
  </si>
  <si>
    <t>06.11.2021 04:59:15</t>
  </si>
  <si>
    <t>06.11.2021 05:31:57</t>
  </si>
  <si>
    <t>06.11.2021 05:31:59</t>
  </si>
  <si>
    <t>06.11.2021 05:32:00</t>
  </si>
  <si>
    <t>06.11.2021 05:32:02</t>
  </si>
  <si>
    <t>06.11.2021 05:40:30</t>
  </si>
  <si>
    <t>06.11.2021 05:40:31</t>
  </si>
  <si>
    <t>06.11.2021 05:40:33</t>
  </si>
  <si>
    <t>06.11.2021 05:40:34</t>
  </si>
  <si>
    <t>06.11.2021 05:40:36</t>
  </si>
  <si>
    <t>06.11.2021 05:41:56</t>
  </si>
  <si>
    <t>06.11.2021 05:41:57</t>
  </si>
  <si>
    <t>06.11.2021 05:41:59</t>
  </si>
  <si>
    <t>06.11.2021 05:42:00</t>
  </si>
  <si>
    <t>06.11.2021 05:42:02</t>
  </si>
  <si>
    <t>06.11.2021 05:42:03</t>
  </si>
  <si>
    <t>06.11.2021 05:42:05</t>
  </si>
  <si>
    <t>06.11.2021 06:02:07</t>
  </si>
  <si>
    <t>06.11.2021 06:02:12</t>
  </si>
  <si>
    <t>06.11.2021 06:02:13</t>
  </si>
  <si>
    <t>06.11.2021 06:02:15</t>
  </si>
  <si>
    <t>06.11.2021 06:02:16</t>
  </si>
  <si>
    <t>06.11.2021 06:02:18</t>
  </si>
  <si>
    <t>06.11.2021 06:02:19</t>
  </si>
  <si>
    <t>06.11.2021 06:02:21</t>
  </si>
  <si>
    <t>06.11.2021 06:23:50</t>
  </si>
  <si>
    <t>06.11.2021 06:23:51</t>
  </si>
  <si>
    <t>06.11.2021 06:23:53</t>
  </si>
  <si>
    <t>06.11.2021 06:23:54</t>
  </si>
  <si>
    <t>06.11.2021 06:23:56</t>
  </si>
  <si>
    <t>06.11.2021 06:23:57</t>
  </si>
  <si>
    <t>06.11.2021 06:23:59</t>
  </si>
  <si>
    <t>06.11.2021 06:24:00</t>
  </si>
  <si>
    <t>06.11.2021 06:26:48</t>
  </si>
  <si>
    <t>06.11.2021 06:26:51</t>
  </si>
  <si>
    <t>06.11.2021 06:26:53</t>
  </si>
  <si>
    <t>06.11.2021 06:26:54</t>
  </si>
  <si>
    <t>06.11.2021 06:26:56</t>
  </si>
  <si>
    <t>06.11.2021 06:26:57</t>
  </si>
  <si>
    <t>06.11.2021 06:37:54</t>
  </si>
  <si>
    <t>06.11.2021 06:39:04</t>
  </si>
  <si>
    <t>06.11.2021 06:39:07</t>
  </si>
  <si>
    <t>06.11.2021 06:39:09</t>
  </si>
  <si>
    <t>06.11.2021 06:39:10</t>
  </si>
  <si>
    <t>06.11.2021 06:39:12</t>
  </si>
  <si>
    <t>06.11.2021 06:47:31</t>
  </si>
  <si>
    <t>06.11.2021 06:47:33</t>
  </si>
  <si>
    <t>06.11.2021 06:47:35</t>
  </si>
  <si>
    <t>06.11.2021 06:47:38</t>
  </si>
  <si>
    <t>06.11.2021 06:47:42</t>
  </si>
  <si>
    <t>06.11.2021 06:51:41</t>
  </si>
  <si>
    <t>06.11.2021 06:51:42</t>
  </si>
  <si>
    <t>06.11.2021 06:51:45</t>
  </si>
  <si>
    <t>06.11.2021 06:51:48</t>
  </si>
  <si>
    <t>06.11.2021 06:51:50</t>
  </si>
  <si>
    <t>06.11.2021 06:51:51</t>
  </si>
  <si>
    <t>06.11.2021 06:51:53</t>
  </si>
  <si>
    <t>06.11.2021 06:51:54</t>
  </si>
  <si>
    <t>06.11.2021 06:51:56</t>
  </si>
  <si>
    <t>06.11.2021 06:59:21</t>
  </si>
  <si>
    <t>06.11.2021 06:59:22</t>
  </si>
  <si>
    <t>06.11.2021 06:59:24</t>
  </si>
  <si>
    <t>06.11.2021 06:59:25</t>
  </si>
  <si>
    <t>06.11.2021 06:59:27</t>
  </si>
  <si>
    <t>06.11.2021 06:59:28</t>
  </si>
  <si>
    <t>06.11.2021 07:06:51</t>
  </si>
  <si>
    <t>06.11.2021 07:06:53</t>
  </si>
  <si>
    <t>06.11.2021 07:06:54</t>
  </si>
  <si>
    <t>06.11.2021 07:06:56</t>
  </si>
  <si>
    <t>06.11.2021 07:06:57</t>
  </si>
  <si>
    <t>06.11.2021 07:09:00</t>
  </si>
  <si>
    <t>06.11.2021 07:09:01</t>
  </si>
  <si>
    <t>06.11.2021 07:09:03</t>
  </si>
  <si>
    <t>06.11.2021 07:09:04</t>
  </si>
  <si>
    <t>06.11.2021 07:09:06</t>
  </si>
  <si>
    <t>06.11.2021 07:09:09</t>
  </si>
  <si>
    <t>06.11.2021 07:09:12</t>
  </si>
  <si>
    <t>06.11.2021 07:10:45</t>
  </si>
  <si>
    <t>06.11.2021 07:10:47</t>
  </si>
  <si>
    <t>06.11.2021 07:18:53</t>
  </si>
  <si>
    <t>06.11.2021 07:18:54</t>
  </si>
  <si>
    <t>06.11.2021 07:18:56</t>
  </si>
  <si>
    <t>06.11.2021 07:18:57</t>
  </si>
  <si>
    <t>06.11.2021 07:18:59</t>
  </si>
  <si>
    <t>06.11.2021 07:19:00</t>
  </si>
  <si>
    <t>06.11.2021 07:22:56</t>
  </si>
  <si>
    <t>06.11.2021 07:23:06</t>
  </si>
  <si>
    <t>06.11.2021 07:23:08</t>
  </si>
  <si>
    <t>06.11.2021 07:23:09</t>
  </si>
  <si>
    <t>06.11.2021 07:23:11</t>
  </si>
  <si>
    <t>06.11.2021 07:23:12</t>
  </si>
  <si>
    <t>06.11.2021 07:29:09</t>
  </si>
  <si>
    <t>06.11.2021 07:29:32</t>
  </si>
  <si>
    <t>06.11.2021 07:29:33</t>
  </si>
  <si>
    <t>06.11.2021 07:29:35</t>
  </si>
  <si>
    <t>06.11.2021 07:29:36</t>
  </si>
  <si>
    <t>06.11.2021 07:29:39</t>
  </si>
  <si>
    <t>06.11.2021 07:33:18</t>
  </si>
  <si>
    <t>06.11.2021 07:33:19</t>
  </si>
  <si>
    <t>06.11.2021 07:34:09</t>
  </si>
  <si>
    <t>06.11.2021 07:34:10</t>
  </si>
  <si>
    <t>06.11.2021 07:34:12</t>
  </si>
  <si>
    <t>06.11.2021 07:34:13</t>
  </si>
  <si>
    <t>06.11.2021 07:34:42</t>
  </si>
  <si>
    <t>06.11.2021 07:34:44</t>
  </si>
  <si>
    <t>06.11.2021 07:34:45</t>
  </si>
  <si>
    <t>06.11.2021 07:34:47</t>
  </si>
  <si>
    <t>06.11.2021 07:38:27</t>
  </si>
  <si>
    <t>06.11.2021 07:38:28</t>
  </si>
  <si>
    <t>06.11.2021 07:38:30</t>
  </si>
  <si>
    <t>06.11.2021 07:38:31</t>
  </si>
  <si>
    <t>06.11.2021 07:38:33</t>
  </si>
  <si>
    <t>06.11.2021 07:38:56</t>
  </si>
  <si>
    <t>06.11.2021 07:42:51</t>
  </si>
  <si>
    <t>06.11.2021 07:42:54</t>
  </si>
  <si>
    <t>06.11.2021 07:42:56</t>
  </si>
  <si>
    <t>06.11.2021 07:42:57</t>
  </si>
  <si>
    <t>06.11.2021 07:44:44</t>
  </si>
  <si>
    <t>06.11.2021 07:44:45</t>
  </si>
  <si>
    <t>06.11.2021 07:44:47</t>
  </si>
  <si>
    <t>06.11.2021 07:44:48</t>
  </si>
  <si>
    <t>06.11.2021 07:48:13</t>
  </si>
  <si>
    <t>06.11.2021 07:48:15</t>
  </si>
  <si>
    <t>06.11.2021 07:48:16</t>
  </si>
  <si>
    <t>06.11.2021 07:48:18</t>
  </si>
  <si>
    <t>06.11.2021 07:48:19</t>
  </si>
  <si>
    <t>06.11.2021 07:52:38</t>
  </si>
  <si>
    <t>06.11.2021 07:52:41</t>
  </si>
  <si>
    <t>06.11.2021 07:52:42</t>
  </si>
  <si>
    <t>06.11.2021 07:52:44</t>
  </si>
  <si>
    <t>06.11.2021 07:52:45</t>
  </si>
  <si>
    <t>06.11.2021 07:53:10</t>
  </si>
  <si>
    <t>06.11.2021 07:53:12</t>
  </si>
  <si>
    <t>06.11.2021 07:53:13</t>
  </si>
  <si>
    <t>06.11.2021 07:53:15</t>
  </si>
  <si>
    <t>06.11.2021 07:53:16</t>
  </si>
  <si>
    <t>06.11.2021 07:53:18</t>
  </si>
  <si>
    <t>06.11.2021 07:55:07</t>
  </si>
  <si>
    <t>06.11.2021 07:55:09</t>
  </si>
  <si>
    <t>06.11.2021 07:55:10</t>
  </si>
  <si>
    <t>06.11.2021 07:55:12</t>
  </si>
  <si>
    <t>06.11.2021 07:55:13</t>
  </si>
  <si>
    <t>06.11.2021 07:57:25</t>
  </si>
  <si>
    <t>06.11.2021 07:57:27</t>
  </si>
  <si>
    <t>06.11.2021 07:57:28</t>
  </si>
  <si>
    <t>06.11.2021 07:57:30</t>
  </si>
  <si>
    <t>06.11.2021 07:57:31</t>
  </si>
  <si>
    <t>06.11.2021 07:57:35</t>
  </si>
  <si>
    <t>06.11.2021 07:57:36</t>
  </si>
  <si>
    <t>06.11.2021 07:57:41</t>
  </si>
  <si>
    <t>06.11.2021 07:58:25</t>
  </si>
  <si>
    <t>06.11.2021 07:58:47</t>
  </si>
  <si>
    <t>06.11.2021 07:58:48</t>
  </si>
  <si>
    <t>06.11.2021 07:58:50</t>
  </si>
  <si>
    <t>06.11.2021 07:58:51</t>
  </si>
  <si>
    <t>06.11.2021 07:58:53</t>
  </si>
  <si>
    <t>06.11.2021 07:58:54</t>
  </si>
  <si>
    <t>06.11.2021 07:58:56</t>
  </si>
  <si>
    <t>06.11.2021 07:59:50</t>
  </si>
  <si>
    <t>06.11.2021 07:59:52</t>
  </si>
  <si>
    <t>06.11.2021 08:01:41</t>
  </si>
  <si>
    <t>06.11.2021 08:01:47</t>
  </si>
  <si>
    <t>06.11.2021 08:01:50</t>
  </si>
  <si>
    <t>06.11.2021 08:01:51</t>
  </si>
  <si>
    <t>06.11.2021 08:01:53</t>
  </si>
  <si>
    <t>06.11.2021 08:02:13</t>
  </si>
  <si>
    <t>06.11.2021 08:02:15</t>
  </si>
  <si>
    <t>06.11.2021 08:02:16</t>
  </si>
  <si>
    <t>06.11.2021 08:02:18</t>
  </si>
  <si>
    <t>06.11.2021 08:02:19</t>
  </si>
  <si>
    <t>06.11.2021 08:02:22</t>
  </si>
  <si>
    <t>06.11.2021 08:03:15</t>
  </si>
  <si>
    <t>06.11.2021 08:03:16</t>
  </si>
  <si>
    <t>06.11.2021 08:03:18</t>
  </si>
  <si>
    <t>06.11.2021 08:03:19</t>
  </si>
  <si>
    <t>06.11.2021 08:03:21</t>
  </si>
  <si>
    <t>06.11.2021 08:03:22</t>
  </si>
  <si>
    <t>06.11.2021 08:03:24</t>
  </si>
  <si>
    <t>06.11.2021 08:03:25</t>
  </si>
  <si>
    <t>06.11.2021 08:03:27</t>
  </si>
  <si>
    <t>06.11.2021 08:03:30</t>
  </si>
  <si>
    <t>06.11.2021 08:03:31</t>
  </si>
  <si>
    <t>06.11.2021 08:08:42</t>
  </si>
  <si>
    <t>06.11.2021 08:08:44</t>
  </si>
  <si>
    <t>06.11.2021 08:08:45</t>
  </si>
  <si>
    <t>06.11.2021 08:08:47</t>
  </si>
  <si>
    <t>06.11.2021 08:08:48</t>
  </si>
  <si>
    <t>06.11.2021 08:08:50</t>
  </si>
  <si>
    <t>06.11.2021 08:09:25</t>
  </si>
  <si>
    <t>06.11.2021 08:09:27</t>
  </si>
  <si>
    <t>06.11.2021 08:09:28</t>
  </si>
  <si>
    <t>06.11.2021 08:09:30</t>
  </si>
  <si>
    <t>06.11.2021 08:09:31</t>
  </si>
  <si>
    <t>06.11.2021 08:10:57</t>
  </si>
  <si>
    <t>06.11.2021 08:11:02</t>
  </si>
  <si>
    <t>06.11.2021 08:11:03</t>
  </si>
  <si>
    <t>06.11.2021 08:11:05</t>
  </si>
  <si>
    <t>06.11.2021 08:11:06</t>
  </si>
  <si>
    <t>06.11.2021 08:11:08</t>
  </si>
  <si>
    <t>06.11.2021 08:11:09</t>
  </si>
  <si>
    <t>06.11.2021 08:11:11</t>
  </si>
  <si>
    <t>06.11.2021 08:12:01</t>
  </si>
  <si>
    <t>06.11.2021 08:12:03</t>
  </si>
  <si>
    <t>06.11.2021 08:12:04</t>
  </si>
  <si>
    <t>06.11.2021 08:12:06</t>
  </si>
  <si>
    <t>06.11.2021 08:12:07</t>
  </si>
  <si>
    <t>06.11.2021 08:12:10</t>
  </si>
  <si>
    <t>06.11.2021 08:12:12</t>
  </si>
  <si>
    <t>06.11.2021 08:13:51</t>
  </si>
  <si>
    <t>06.11.2021 08:13:54</t>
  </si>
  <si>
    <t>06.11.2021 08:14:00</t>
  </si>
  <si>
    <t>06.11.2021 08:14:01</t>
  </si>
  <si>
    <t>06.11.2021 08:16:09</t>
  </si>
  <si>
    <t>06.11.2021 08:16:12</t>
  </si>
  <si>
    <t>06.11.2021 08:16:16</t>
  </si>
  <si>
    <t>06.11.2021 08:16:19</t>
  </si>
  <si>
    <t>06.11.2021 08:16:21</t>
  </si>
  <si>
    <t>06.11.2021 08:16:22</t>
  </si>
  <si>
    <t>06.11.2021 08:16:24</t>
  </si>
  <si>
    <t>06.11.2021 08:16:30</t>
  </si>
  <si>
    <t>06.11.2021 08:16:36</t>
  </si>
  <si>
    <t>06.11.2021 08:16:37</t>
  </si>
  <si>
    <t>06.11.2021 08:16:39</t>
  </si>
  <si>
    <t>06.11.2021 08:16:40</t>
  </si>
  <si>
    <t>06.11.2021 08:18:21</t>
  </si>
  <si>
    <t>06.11.2021 08:18:22</t>
  </si>
  <si>
    <t>06.11.2021 08:18:24</t>
  </si>
  <si>
    <t>06.11.2021 08:18:25</t>
  </si>
  <si>
    <t>06.11.2021 08:18:27</t>
  </si>
  <si>
    <t>06.11.2021 08:18:28</t>
  </si>
  <si>
    <t>06.11.2021 08:22:47</t>
  </si>
  <si>
    <t>06.11.2021 08:22:48</t>
  </si>
  <si>
    <t>06.11.2021 08:22:50</t>
  </si>
  <si>
    <t>06.11.2021 08:22:51</t>
  </si>
  <si>
    <t>06.11.2021 08:22:53</t>
  </si>
  <si>
    <t>06.11.2021 08:22:54</t>
  </si>
  <si>
    <t>06.11.2021 08:24:27</t>
  </si>
  <si>
    <t>06.11.2021 08:24:28</t>
  </si>
  <si>
    <t>06.11.2021 08:24:30</t>
  </si>
  <si>
    <t>06.11.2021 08:24:31</t>
  </si>
  <si>
    <t>06.11.2021 08:25:50</t>
  </si>
  <si>
    <t>06.11.2021 08:25:51</t>
  </si>
  <si>
    <t>06.11.2021 08:25:53</t>
  </si>
  <si>
    <t>06.11.2021 08:25:54</t>
  </si>
  <si>
    <t>06.11.2021 08:25:56</t>
  </si>
  <si>
    <t>06.11.2021 08:25:57</t>
  </si>
  <si>
    <t>06.11.2021 08:25:59</t>
  </si>
  <si>
    <t>06.11.2021 08:26:00</t>
  </si>
  <si>
    <t>06.11.2021 08:26:02</t>
  </si>
  <si>
    <t>06.11.2021 08:26:53</t>
  </si>
  <si>
    <t>06.11.2021 08:26:55</t>
  </si>
  <si>
    <t>06.11.2021 08:26:56</t>
  </si>
  <si>
    <t>06.11.2021 08:26:58</t>
  </si>
  <si>
    <t>06.11.2021 08:26:59</t>
  </si>
  <si>
    <t>06.11.2021 08:28:21</t>
  </si>
  <si>
    <t>06.11.2021 08:28:22</t>
  </si>
  <si>
    <t>06.11.2021 08:28:24</t>
  </si>
  <si>
    <t>06.11.2021 08:28:25</t>
  </si>
  <si>
    <t>06.11.2021 08:28:27</t>
  </si>
  <si>
    <t>06.11.2021 08:28:28</t>
  </si>
  <si>
    <t>06.11.2021 08:28:30</t>
  </si>
  <si>
    <t>06.11.2021 08:28:31</t>
  </si>
  <si>
    <t>06.11.2021 08:28:33</t>
  </si>
  <si>
    <t>06.11.2021 08:29:47</t>
  </si>
  <si>
    <t>06.11.2021 08:29:48</t>
  </si>
  <si>
    <t>06.11.2021 08:29:59</t>
  </si>
  <si>
    <t>06.11.2021 08:30:00</t>
  </si>
  <si>
    <t>06.11.2021 08:30:02</t>
  </si>
  <si>
    <t>06.11.2021 08:30:03</t>
  </si>
  <si>
    <t>06.11.2021 08:30:05</t>
  </si>
  <si>
    <t>06.11.2021 08:30:35</t>
  </si>
  <si>
    <t>06.11.2021 08:30:37</t>
  </si>
  <si>
    <t>06.11.2021 08:30:40</t>
  </si>
  <si>
    <t>06.11.2021 08:35:30</t>
  </si>
  <si>
    <t>06.11.2021 08:35:31</t>
  </si>
  <si>
    <t>06.11.2021 08:35:33</t>
  </si>
  <si>
    <t>06.11.2021 08:35:34</t>
  </si>
  <si>
    <t>06.11.2021 08:35:36</t>
  </si>
  <si>
    <t>06.11.2021 08:35:53</t>
  </si>
  <si>
    <t>06.11.2021 08:35:54</t>
  </si>
  <si>
    <t>06.11.2021 08:35:56</t>
  </si>
  <si>
    <t>06.11.2021 08:35:57</t>
  </si>
  <si>
    <t>06.11.2021 08:35:59</t>
  </si>
  <si>
    <t>06.11.2021 08:41:25</t>
  </si>
  <si>
    <t>06.11.2021 08:41:27</t>
  </si>
  <si>
    <t>06.11.2021 08:41:28</t>
  </si>
  <si>
    <t>06.11.2021 08:47:10</t>
  </si>
  <si>
    <t>06.11.2021 08:47:13</t>
  </si>
  <si>
    <t>06.11.2021 08:47:15</t>
  </si>
  <si>
    <t>06.11.2021 08:47:16</t>
  </si>
  <si>
    <t>06.11.2021 08:48:48</t>
  </si>
  <si>
    <t>06.11.2021 08:48:50</t>
  </si>
  <si>
    <t>06.11.2021 08:49:51</t>
  </si>
  <si>
    <t>06.11.2021 08:49:53</t>
  </si>
  <si>
    <t>06.11.2021 08:49:54</t>
  </si>
  <si>
    <t>06.11.2021 08:49:56</t>
  </si>
  <si>
    <t>06.11.2021 08:49:57</t>
  </si>
  <si>
    <t>06.11.2021 08:49:59</t>
  </si>
  <si>
    <t>06.11.2021 08:50:41</t>
  </si>
  <si>
    <t>06.11.2021 08:50:43</t>
  </si>
  <si>
    <t>06.11.2021 08:50:44</t>
  </si>
  <si>
    <t>06.11.2021 08:50:49</t>
  </si>
  <si>
    <t>06.11.2021 08:50:52</t>
  </si>
  <si>
    <t>06.11.2021 08:51:22</t>
  </si>
  <si>
    <t>06.11.2021 08:51:24</t>
  </si>
  <si>
    <t>06.11.2021 08:51:25</t>
  </si>
  <si>
    <t>06.11.2021 08:51:27</t>
  </si>
  <si>
    <t>06.11.2021 08:51:30</t>
  </si>
  <si>
    <t>06.11.2021 08:51:31</t>
  </si>
  <si>
    <t>06.11.2021 08:51:34</t>
  </si>
  <si>
    <t>06.11.2021 08:51:36</t>
  </si>
  <si>
    <t>06.11.2021 08:51:53</t>
  </si>
  <si>
    <t>06.11.2021 08:52:00</t>
  </si>
  <si>
    <t>06.11.2021 08:52:01</t>
  </si>
  <si>
    <t>06.11.2021 08:52:03</t>
  </si>
  <si>
    <t>06.11.2021 08:52:04</t>
  </si>
  <si>
    <t>06.11.2021 08:53:30</t>
  </si>
  <si>
    <t>06.11.2021 08:53:31</t>
  </si>
  <si>
    <t>06.11.2021 08:53:33</t>
  </si>
  <si>
    <t>06.11.2021 08:53:34</t>
  </si>
  <si>
    <t>06.11.2021 08:53:36</t>
  </si>
  <si>
    <t>06.11.2021 08:53:37</t>
  </si>
  <si>
    <t>06.11.2021 08:54:54</t>
  </si>
  <si>
    <t>06.11.2021 08:54:56</t>
  </si>
  <si>
    <t>06.11.2021 08:54:57</t>
  </si>
  <si>
    <t>06.11.2021 08:54:59</t>
  </si>
  <si>
    <t>06.11.2021 08:55:29</t>
  </si>
  <si>
    <t>06.11.2021 08:55:31</t>
  </si>
  <si>
    <t>06.11.2021 08:55:32</t>
  </si>
  <si>
    <t>06.11.2021 08:55:34</t>
  </si>
  <si>
    <t>06.11.2021 08:56:01</t>
  </si>
  <si>
    <t>06.11.2021 08:56:03</t>
  </si>
  <si>
    <t>06.11.2021 08:56:04</t>
  </si>
  <si>
    <t>06.11.2021 08:56:06</t>
  </si>
  <si>
    <t>06.11.2021 08:56:07</t>
  </si>
  <si>
    <t>06.11.2021 08:56:12</t>
  </si>
  <si>
    <t>06.11.2021 08:56:13</t>
  </si>
  <si>
    <t>06.11.2021 08:56:15</t>
  </si>
  <si>
    <t>06.11.2021 08:57:28</t>
  </si>
  <si>
    <t>06.11.2021 08:57:30</t>
  </si>
  <si>
    <t>06.11.2021 08:57:31</t>
  </si>
  <si>
    <t>06.11.2021 08:57:33</t>
  </si>
  <si>
    <t>06.11.2021 09:00:10</t>
  </si>
  <si>
    <t>06.11.2021 09:00:12</t>
  </si>
  <si>
    <t>06.11.2021 09:00:13</t>
  </si>
  <si>
    <t>06.11.2021 09:00:15</t>
  </si>
  <si>
    <t>06.11.2021 09:00:16</t>
  </si>
  <si>
    <t>06.11.2021 09:00:18</t>
  </si>
  <si>
    <t>06.11.2021 09:00:19</t>
  </si>
  <si>
    <t>06.11.2021 09:01:36</t>
  </si>
  <si>
    <t>06.11.2021 09:01:38</t>
  </si>
  <si>
    <t>06.11.2021 09:01:42</t>
  </si>
  <si>
    <t>06.11.2021 09:02:04</t>
  </si>
  <si>
    <t>06.11.2021 09:02:07</t>
  </si>
  <si>
    <t>06.11.2021 09:02:09</t>
  </si>
  <si>
    <t>06.11.2021 09:02:10</t>
  </si>
  <si>
    <t>06.11.2021 09:02:12</t>
  </si>
  <si>
    <t>06.11.2021 09:02:13</t>
  </si>
  <si>
    <t>06.11.2021 09:02:15</t>
  </si>
  <si>
    <t>06.11.2021 09:02:18</t>
  </si>
  <si>
    <t>06.11.2021 09:05:15</t>
  </si>
  <si>
    <t>06.11.2021 09:05:16</t>
  </si>
  <si>
    <t>06.11.2021 09:05:18</t>
  </si>
  <si>
    <t>06.11.2021 09:05:19</t>
  </si>
  <si>
    <t>06.11.2021 09:05:21</t>
  </si>
  <si>
    <t>06.11.2021 09:05:22</t>
  </si>
  <si>
    <t>06.11.2021 09:05:24</t>
  </si>
  <si>
    <t>06.11.2021 09:06:47</t>
  </si>
  <si>
    <t>06.11.2021 09:06:48</t>
  </si>
  <si>
    <t>06.11.2021 09:06:50</t>
  </si>
  <si>
    <t>06.11.2021 09:06:51</t>
  </si>
  <si>
    <t>06.11.2021 09:06:53</t>
  </si>
  <si>
    <t>06.11.2021 09:06:54</t>
  </si>
  <si>
    <t>06.11.2021 09:06:57</t>
  </si>
  <si>
    <t>06.11.2021 09:06:59</t>
  </si>
  <si>
    <t>06.11.2021 09:07:00</t>
  </si>
  <si>
    <t>06.11.2021 09:07:02</t>
  </si>
  <si>
    <t>06.11.2021 09:07:03</t>
  </si>
  <si>
    <t>06.11.2021 09:07:05</t>
  </si>
  <si>
    <t>06.11.2021 09:07:06</t>
  </si>
  <si>
    <t>06.11.2021 09:07:12</t>
  </si>
  <si>
    <t>06.11.2021 09:07:14</t>
  </si>
  <si>
    <t>06.11.2021 09:07:15</t>
  </si>
  <si>
    <t>06.11.2021 09:07:17</t>
  </si>
  <si>
    <t>06.11.2021 09:07:18</t>
  </si>
  <si>
    <t>06.11.2021 09:07:20</t>
  </si>
  <si>
    <t>06.11.2021 09:07:21</t>
  </si>
  <si>
    <t>06.11.2021 09:07:23</t>
  </si>
  <si>
    <t>06.11.2021 09:07:24</t>
  </si>
  <si>
    <t>06.11.2021 09:08:06</t>
  </si>
  <si>
    <t>06.11.2021 09:08:07</t>
  </si>
  <si>
    <t>06.11.2021 09:08:09</t>
  </si>
  <si>
    <t>06.11.2021 09:08:12</t>
  </si>
  <si>
    <t>06.11.2021 09:08:13</t>
  </si>
  <si>
    <t>06.11.2021 09:08:59</t>
  </si>
  <si>
    <t>06.11.2021 09:09:00</t>
  </si>
  <si>
    <t>06.11.2021 09:09:02</t>
  </si>
  <si>
    <t>06.11.2021 09:09:03</t>
  </si>
  <si>
    <t>06.11.2021 09:09:53</t>
  </si>
  <si>
    <t>06.11.2021 09:09:55</t>
  </si>
  <si>
    <t>06.11.2021 09:09:56</t>
  </si>
  <si>
    <t>06.11.2021 09:09:58</t>
  </si>
  <si>
    <t>06.11.2021 09:11:06</t>
  </si>
  <si>
    <t>06.11.2021 09:11:09</t>
  </si>
  <si>
    <t>06.11.2021 09:11:15</t>
  </si>
  <si>
    <t>06.11.2021 09:11:16</t>
  </si>
  <si>
    <t>06.11.2021 09:11:18</t>
  </si>
  <si>
    <t>06.11.2021 09:11:19</t>
  </si>
  <si>
    <t>06.11.2021 09:11:21</t>
  </si>
  <si>
    <t>06.11.2021 09:11:22</t>
  </si>
  <si>
    <t>06.11.2021 09:11:24</t>
  </si>
  <si>
    <t>06.11.2021 09:11:30</t>
  </si>
  <si>
    <t>06.11.2021 09:11:31</t>
  </si>
  <si>
    <t>06.11.2021 09:11:33</t>
  </si>
  <si>
    <t>06.11.2021 09:11:34</t>
  </si>
  <si>
    <t>06.11.2021 09:11:36</t>
  </si>
  <si>
    <t>06.11.2021 09:11:37</t>
  </si>
  <si>
    <t>06.11.2021 09:11:57</t>
  </si>
  <si>
    <t>06.11.2021 09:12:00</t>
  </si>
  <si>
    <t>06.11.2021 09:12:04</t>
  </si>
  <si>
    <t>06.11.2021 09:12:06</t>
  </si>
  <si>
    <t>06.11.2021 09:12:07</t>
  </si>
  <si>
    <t>06.11.2021 09:12:09</t>
  </si>
  <si>
    <t>06.11.2021 09:13:16</t>
  </si>
  <si>
    <t>06.11.2021 09:13:18</t>
  </si>
  <si>
    <t>06.11.2021 09:13:19</t>
  </si>
  <si>
    <t>06.11.2021 09:13:21</t>
  </si>
  <si>
    <t>06.11.2021 09:13:22</t>
  </si>
  <si>
    <t>06.11.2021 09:13:24</t>
  </si>
  <si>
    <t>06.11.2021 09:13:25</t>
  </si>
  <si>
    <t>06.11.2021 09:13:27</t>
  </si>
  <si>
    <t>06.11.2021 09:13:28</t>
  </si>
  <si>
    <t>06.11.2021 09:14:07</t>
  </si>
  <si>
    <t>06.11.2021 09:14:09</t>
  </si>
  <si>
    <t>06.11.2021 09:14:10</t>
  </si>
  <si>
    <t>06.11.2021 09:14:12</t>
  </si>
  <si>
    <t>06.11.2021 09:14:13</t>
  </si>
  <si>
    <t>06.11.2021 09:14:15</t>
  </si>
  <si>
    <t>06.11.2021 09:14:16</t>
  </si>
  <si>
    <t>06.11.2021 09:14:18</t>
  </si>
  <si>
    <t>06.11.2021 09:14:19</t>
  </si>
  <si>
    <t>06.11.2021 09:14:21</t>
  </si>
  <si>
    <t>06.11.2021 09:14:24</t>
  </si>
  <si>
    <t>06.11.2021 09:14:51</t>
  </si>
  <si>
    <t>06.11.2021 09:16:56</t>
  </si>
  <si>
    <t>06.11.2021 09:16:57</t>
  </si>
  <si>
    <t>06.11.2021 09:16:59</t>
  </si>
  <si>
    <t>06.11.2021 09:17:00</t>
  </si>
  <si>
    <t>06.11.2021 09:17:02</t>
  </si>
  <si>
    <t>06.11.2021 09:17:53</t>
  </si>
  <si>
    <t>06.11.2021 09:17:56</t>
  </si>
  <si>
    <t>06.11.2021 09:17:58</t>
  </si>
  <si>
    <t>06.11.2021 09:18:02</t>
  </si>
  <si>
    <t>06.11.2021 09:19:33</t>
  </si>
  <si>
    <t>06.11.2021 09:19:35</t>
  </si>
  <si>
    <t>06.11.2021 09:19:36</t>
  </si>
  <si>
    <t>06.11.2021 09:19:38</t>
  </si>
  <si>
    <t>06.11.2021 09:19:39</t>
  </si>
  <si>
    <t>06.11.2021 09:19:41</t>
  </si>
  <si>
    <t>06.11.2021 09:19:42</t>
  </si>
  <si>
    <t>06.11.2021 09:19:44</t>
  </si>
  <si>
    <t>06.11.2021 09:19:45</t>
  </si>
  <si>
    <t>06.11.2021 09:19:47</t>
  </si>
  <si>
    <t>06.11.2021 09:19:50</t>
  </si>
  <si>
    <t>06.11.2021 09:19:54</t>
  </si>
  <si>
    <t>06.11.2021 09:19:56</t>
  </si>
  <si>
    <t>06.11.2021 09:19:57</t>
  </si>
  <si>
    <t>06.11.2021 09:19:59</t>
  </si>
  <si>
    <t>06.11.2021 09:20:00</t>
  </si>
  <si>
    <t>06.11.2021 09:20:02</t>
  </si>
  <si>
    <t>06.11.2021 09:20:03</t>
  </si>
  <si>
    <t>06.11.2021 09:20:05</t>
  </si>
  <si>
    <t>06.11.2021 09:20:06</t>
  </si>
  <si>
    <t>06.11.2021 09:20:08</t>
  </si>
  <si>
    <t>06.11.2021 09:20:46</t>
  </si>
  <si>
    <t>06.11.2021 09:20:47</t>
  </si>
  <si>
    <t>06.11.2021 09:20:49</t>
  </si>
  <si>
    <t>06.11.2021 09:20:50</t>
  </si>
  <si>
    <t>06.11.2021 09:20:52</t>
  </si>
  <si>
    <t>06.11.2021 09:20:53</t>
  </si>
  <si>
    <t>06.11.2021 09:20:55</t>
  </si>
  <si>
    <t>06.11.2021 09:20:56</t>
  </si>
  <si>
    <t>06.11.2021 09:20:58</t>
  </si>
  <si>
    <t>06.11.2021 09:20:59</t>
  </si>
  <si>
    <t>06.11.2021 09:21:01</t>
  </si>
  <si>
    <t>06.11.2021 09:21:04</t>
  </si>
  <si>
    <t>06.11.2021 09:21:05</t>
  </si>
  <si>
    <t>06.11.2021 09:22:24</t>
  </si>
  <si>
    <t>06.11.2021 09:22:25</t>
  </si>
  <si>
    <t>06.11.2021 09:22:27</t>
  </si>
  <si>
    <t>06.11.2021 09:23:13</t>
  </si>
  <si>
    <t>06.11.2021 09:23:15</t>
  </si>
  <si>
    <t>06.11.2021 09:23:16</t>
  </si>
  <si>
    <t>06.11.2021 09:23:18</t>
  </si>
  <si>
    <t>06.11.2021 09:23:19</t>
  </si>
  <si>
    <t>06.11.2021 09:23:21</t>
  </si>
  <si>
    <t>06.11.2021 09:23:22</t>
  </si>
  <si>
    <t>06.11.2021 09:24:47</t>
  </si>
  <si>
    <t>06.11.2021 09:25:01</t>
  </si>
  <si>
    <t>06.11.2021 09:25:25</t>
  </si>
  <si>
    <t>06.11.2021 09:25:27</t>
  </si>
  <si>
    <t>06.11.2021 09:25:30</t>
  </si>
  <si>
    <t>06.11.2021 09:25:34</t>
  </si>
  <si>
    <t>06.11.2021 09:25:37</t>
  </si>
  <si>
    <t>06.11.2021 09:25:41</t>
  </si>
  <si>
    <t>06.11.2021 09:25:42</t>
  </si>
  <si>
    <t>06.11.2021 09:26:10</t>
  </si>
  <si>
    <t>06.11.2021 09:26:15</t>
  </si>
  <si>
    <t>06.11.2021 09:26:16</t>
  </si>
  <si>
    <t>06.11.2021 09:26:19</t>
  </si>
  <si>
    <t>06.11.2021 09:26:21</t>
  </si>
  <si>
    <t>06.11.2021 09:26:22</t>
  </si>
  <si>
    <t>06.11.2021 09:26:24</t>
  </si>
  <si>
    <t>06.11.2021 09:26:56</t>
  </si>
  <si>
    <t>06.11.2021 09:26:59</t>
  </si>
  <si>
    <t>06.11.2021 09:27:00</t>
  </si>
  <si>
    <t>06.11.2021 09:27:02</t>
  </si>
  <si>
    <t>06.11.2021 09:27:03</t>
  </si>
  <si>
    <t>06.11.2021 09:27:06</t>
  </si>
  <si>
    <t>06.11.2021 09:27:08</t>
  </si>
  <si>
    <t>06.11.2021 09:27:09</t>
  </si>
  <si>
    <t>06.11.2021 09:27:11</t>
  </si>
  <si>
    <t>06.11.2021 09:27:12</t>
  </si>
  <si>
    <t>06.11.2021 09:27:14</t>
  </si>
  <si>
    <t>06.11.2021 09:28:09</t>
  </si>
  <si>
    <t>06.11.2021 09:28:10</t>
  </si>
  <si>
    <t>06.11.2021 09:28:12</t>
  </si>
  <si>
    <t>06.11.2021 09:28:13</t>
  </si>
  <si>
    <t>06.11.2021 09:28:15</t>
  </si>
  <si>
    <t>06.11.2021 09:28:24</t>
  </si>
  <si>
    <t>06.11.2021 09:29:03</t>
  </si>
  <si>
    <t>06.11.2021 09:29:04</t>
  </si>
  <si>
    <t>06.11.2021 09:29:06</t>
  </si>
  <si>
    <t>06.11.2021 09:29:07</t>
  </si>
  <si>
    <t>06.11.2021 09:29:56</t>
  </si>
  <si>
    <t>06.11.2021 09:29:57</t>
  </si>
  <si>
    <t>06.11.2021 09:29:59</t>
  </si>
  <si>
    <t>06.11.2021 09:30:00</t>
  </si>
  <si>
    <t>06.11.2021 09:30:02</t>
  </si>
  <si>
    <t>06.11.2021 09:30:08</t>
  </si>
  <si>
    <t>06.11.2021 09:30:40</t>
  </si>
  <si>
    <t>06.11.2021 09:34:36</t>
  </si>
  <si>
    <t>06.11.2021 09:34:41</t>
  </si>
  <si>
    <t>06.11.2021 09:34:44</t>
  </si>
  <si>
    <t>06.11.2021 09:34:47</t>
  </si>
  <si>
    <t>06.11.2021 09:34:48</t>
  </si>
  <si>
    <t>06.11.2021 09:34:50</t>
  </si>
  <si>
    <t>06.11.2021 09:34:51</t>
  </si>
  <si>
    <t>06.11.2021 09:35:15</t>
  </si>
  <si>
    <t>06.11.2021 09:35:16</t>
  </si>
  <si>
    <t>06.11.2021 09:35:18</t>
  </si>
  <si>
    <t>06.11.2021 09:35:19</t>
  </si>
  <si>
    <t>06.11.2021 09:37:38</t>
  </si>
  <si>
    <t>06.11.2021 09:37:39</t>
  </si>
  <si>
    <t>06.11.2021 09:37:41</t>
  </si>
  <si>
    <t>06.11.2021 09:37:42</t>
  </si>
  <si>
    <t>06.11.2021 09:39:48</t>
  </si>
  <si>
    <t>06.11.2021 09:39:50</t>
  </si>
  <si>
    <t>06.11.2021 09:39:51</t>
  </si>
  <si>
    <t>06.11.2021 09:41:56</t>
  </si>
  <si>
    <t>06.11.2021 09:41:57</t>
  </si>
  <si>
    <t>06.11.2021 09:41:59</t>
  </si>
  <si>
    <t>06.11.2021 09:42:00</t>
  </si>
  <si>
    <t>06.11.2021 09:42:02</t>
  </si>
  <si>
    <t>06.11.2021 09:42:12</t>
  </si>
  <si>
    <t>06.11.2021 09:42:14</t>
  </si>
  <si>
    <t>06.11.2021 09:42:15</t>
  </si>
  <si>
    <t>06.11.2021 09:42:49</t>
  </si>
  <si>
    <t>06.11.2021 09:42:50</t>
  </si>
  <si>
    <t>06.11.2021 09:42:52</t>
  </si>
  <si>
    <t>06.11.2021 09:42:53</t>
  </si>
  <si>
    <t>06.11.2021 09:43:21</t>
  </si>
  <si>
    <t>06.11.2021 09:43:22</t>
  </si>
  <si>
    <t>06.11.2021 09:43:24</t>
  </si>
  <si>
    <t>06.11.2021 09:44:06</t>
  </si>
  <si>
    <t>06.11.2021 09:44:10</t>
  </si>
  <si>
    <t>06.11.2021 09:44:12</t>
  </si>
  <si>
    <t>06.11.2021 09:44:13</t>
  </si>
  <si>
    <t>06.11.2021 09:44:15</t>
  </si>
  <si>
    <t>06.11.2021 09:44:18</t>
  </si>
  <si>
    <t>06.11.2021 09:45:07</t>
  </si>
  <si>
    <t>06.11.2021 09:45:09</t>
  </si>
  <si>
    <t>06.11.2021 09:45:10</t>
  </si>
  <si>
    <t>06.11.2021 09:45:12</t>
  </si>
  <si>
    <t>06.11.2021 09:45:13</t>
  </si>
  <si>
    <t>06.11.2021 09:45:18</t>
  </si>
  <si>
    <t>06.11.2021 09:45:19</t>
  </si>
  <si>
    <t>06.11.2021 09:45:21</t>
  </si>
  <si>
    <t>06.11.2021 09:45:22</t>
  </si>
  <si>
    <t>06.11.2021 09:45:59</t>
  </si>
  <si>
    <t>06.11.2021 09:46:02</t>
  </si>
  <si>
    <t>06.11.2021 09:46:03</t>
  </si>
  <si>
    <t>06.11.2021 09:46:05</t>
  </si>
  <si>
    <t>06.11.2021 09:46:30</t>
  </si>
  <si>
    <t>06.11.2021 09:46:32</t>
  </si>
  <si>
    <t>06.11.2021 09:46:33</t>
  </si>
  <si>
    <t>06.11.2021 09:47:30</t>
  </si>
  <si>
    <t>06.11.2021 09:47:31</t>
  </si>
  <si>
    <t>06.11.2021 09:47:33</t>
  </si>
  <si>
    <t>06.11.2021 09:47:34</t>
  </si>
  <si>
    <t>06.11.2021 09:47:47</t>
  </si>
  <si>
    <t>06.11.2021 09:47:48</t>
  </si>
  <si>
    <t>06.11.2021 09:47:50</t>
  </si>
  <si>
    <t>06.11.2021 09:47:51</t>
  </si>
  <si>
    <t>06.11.2021 09:47:53</t>
  </si>
  <si>
    <t>06.11.2021 09:48:04</t>
  </si>
  <si>
    <t>06.11.2021 09:48:06</t>
  </si>
  <si>
    <t>06.11.2021 09:48:07</t>
  </si>
  <si>
    <t>06.11.2021 09:48:09</t>
  </si>
  <si>
    <t>06.11.2021 09:48:10</t>
  </si>
  <si>
    <t>06.11.2021 09:48:12</t>
  </si>
  <si>
    <t>06.11.2021 09:48:13</t>
  </si>
  <si>
    <t>06.11.2021 09:50:25</t>
  </si>
  <si>
    <t>06.11.2021 09:50:27</t>
  </si>
  <si>
    <t>06.11.2021 09:50:28</t>
  </si>
  <si>
    <t>06.11.2021 09:50:30</t>
  </si>
  <si>
    <t>06.11.2021 09:50:31</t>
  </si>
  <si>
    <t>06.11.2021 09:50:57</t>
  </si>
  <si>
    <t>06.11.2021 09:50:59</t>
  </si>
  <si>
    <t>06.11.2021 09:51:00</t>
  </si>
  <si>
    <t>06.11.2021 09:51:02</t>
  </si>
  <si>
    <t>06.11.2021 09:52:16</t>
  </si>
  <si>
    <t>06.11.2021 09:52:18</t>
  </si>
  <si>
    <t>06.11.2021 09:53:21</t>
  </si>
  <si>
    <t>06.11.2021 09:53:22</t>
  </si>
  <si>
    <t>06.11.2021 09:53:27</t>
  </si>
  <si>
    <t>06.11.2021 09:53:30</t>
  </si>
  <si>
    <t>06.11.2021 09:53:31</t>
  </si>
  <si>
    <t>06.11.2021 09:53:33</t>
  </si>
  <si>
    <t>06.11.2021 09:54:33</t>
  </si>
  <si>
    <t>06.11.2021 09:54:35</t>
  </si>
  <si>
    <t>06.11.2021 09:54:39</t>
  </si>
  <si>
    <t>06.11.2021 09:56:32</t>
  </si>
  <si>
    <t>06.11.2021 09:56:33</t>
  </si>
  <si>
    <t>06.11.2021 09:56:34</t>
  </si>
  <si>
    <t>06.11.2021 09:56:36</t>
  </si>
  <si>
    <t>06.11.2021 09:56:38</t>
  </si>
  <si>
    <t>06.11.2021 09:56:41</t>
  </si>
  <si>
    <t>06.11.2021 09:56:42</t>
  </si>
  <si>
    <t>06.11.2021 09:56:44</t>
  </si>
  <si>
    <t>06.11.2021 09:56:45</t>
  </si>
  <si>
    <t>06.11.2021 09:56:47</t>
  </si>
  <si>
    <t>06.11.2021 09:57:22</t>
  </si>
  <si>
    <t>06.11.2021 09:57:24</t>
  </si>
  <si>
    <t>06.11.2021 09:57:25</t>
  </si>
  <si>
    <t>06.11.2021 09:57:27</t>
  </si>
  <si>
    <t>06.11.2021 09:57:30</t>
  </si>
  <si>
    <t>06.11.2021 09:58:30</t>
  </si>
  <si>
    <t>06.11.2021 09:58:31</t>
  </si>
  <si>
    <t>06.11.2021 09:58:33</t>
  </si>
  <si>
    <t>06.11.2021 09:59:13</t>
  </si>
  <si>
    <t>06.11.2021 09:59:15</t>
  </si>
  <si>
    <t>06.11.2021 09:59:16</t>
  </si>
  <si>
    <t>06.11.2021 09:59:18</t>
  </si>
  <si>
    <t>06.11.2021 09:59:19</t>
  </si>
  <si>
    <t>06.11.2021 09:59:21</t>
  </si>
  <si>
    <t>06.11.2021 10:00:00</t>
  </si>
  <si>
    <t>06.11.2021 10:00:01</t>
  </si>
  <si>
    <t>06.11.2021 10:00:03</t>
  </si>
  <si>
    <t>06.11.2021 10:00:07</t>
  </si>
  <si>
    <t>06.11.2021 10:00:09</t>
  </si>
  <si>
    <t>06.11.2021 10:00:10</t>
  </si>
  <si>
    <t>06.11.2021 10:00:12</t>
  </si>
  <si>
    <t>06.11.2021 10:00:13</t>
  </si>
  <si>
    <t>06.11.2021 10:00:15</t>
  </si>
  <si>
    <t>06.11.2021 10:00:51</t>
  </si>
  <si>
    <t>06.11.2021 10:00:53</t>
  </si>
  <si>
    <t>06.11.2021 10:00:54</t>
  </si>
  <si>
    <t>06.11.2021 10:00:56</t>
  </si>
  <si>
    <t>06.11.2021 10:00:57</t>
  </si>
  <si>
    <t>06.11.2021 10:00:59</t>
  </si>
  <si>
    <t>06.11.2021 10:01:03</t>
  </si>
  <si>
    <t>06.11.2021 10:01:11</t>
  </si>
  <si>
    <t>06.11.2021 10:01:14</t>
  </si>
  <si>
    <t>06.11.2021 10:01:17</t>
  </si>
  <si>
    <t>06.11.2021 10:01:18</t>
  </si>
  <si>
    <t>06.11.2021 10:03:22</t>
  </si>
  <si>
    <t>06.11.2021 10:05:10</t>
  </si>
  <si>
    <t>06.11.2021 10:09:30</t>
  </si>
  <si>
    <t>06.11.2021 10:09:36</t>
  </si>
  <si>
    <t>06.11.2021 10:09:37</t>
  </si>
  <si>
    <t>06.11.2021 10:09:39</t>
  </si>
  <si>
    <t>06.11.2021 10:09:40</t>
  </si>
  <si>
    <t>06.11.2021 10:09:42</t>
  </si>
  <si>
    <t>06.11.2021 10:10:44</t>
  </si>
  <si>
    <t>06.11.2021 10:10:45</t>
  </si>
  <si>
    <t>06.11.2021 10:10:47</t>
  </si>
  <si>
    <t>06.11.2021 10:12:15</t>
  </si>
  <si>
    <t>06.11.2021 10:12:18</t>
  </si>
  <si>
    <t>06.11.2021 10:12:21</t>
  </si>
  <si>
    <t>06.11.2021 10:12:22</t>
  </si>
  <si>
    <t>06.11.2021 10:12:24</t>
  </si>
  <si>
    <t>06.11.2021 10:12:25</t>
  </si>
  <si>
    <t>06.11.2021 10:12:27</t>
  </si>
  <si>
    <t>06.11.2021 10:12:28</t>
  </si>
  <si>
    <t>06.11.2021 10:13:30</t>
  </si>
  <si>
    <t>06.11.2021 10:13:31</t>
  </si>
  <si>
    <t>06.11.2021 10:13:33</t>
  </si>
  <si>
    <t>06.11.2021 10:13:34</t>
  </si>
  <si>
    <t>06.11.2021 10:13:36</t>
  </si>
  <si>
    <t>06.11.2021 10:13:44</t>
  </si>
  <si>
    <t>06.11.2021 10:13:57</t>
  </si>
  <si>
    <t>06.11.2021 10:13:59</t>
  </si>
  <si>
    <t>06.11.2021 10:14:00</t>
  </si>
  <si>
    <t>06.11.2021 10:14:02</t>
  </si>
  <si>
    <t>06.11.2021 10:14:34</t>
  </si>
  <si>
    <t>06.11.2021 10:14:35</t>
  </si>
  <si>
    <t>06.11.2021 10:14:37</t>
  </si>
  <si>
    <t>06.11.2021 10:14:38</t>
  </si>
  <si>
    <t>06.11.2021 10:14:41</t>
  </si>
  <si>
    <t>06.11.2021 10:14:44</t>
  </si>
  <si>
    <t>06.11.2021 10:14:49</t>
  </si>
  <si>
    <t>06.11.2021 10:14:50</t>
  </si>
  <si>
    <t>06.11.2021 10:15:27</t>
  </si>
  <si>
    <t>06.11.2021 10:15:28</t>
  </si>
  <si>
    <t>06.11.2021 10:15:31</t>
  </si>
  <si>
    <t>06.11.2021 10:15:33</t>
  </si>
  <si>
    <t>06.11.2021 10:15:34</t>
  </si>
  <si>
    <t>06.11.2021 10:15:36</t>
  </si>
  <si>
    <t>06.11.2021 10:15:37</t>
  </si>
  <si>
    <t>06.11.2021 10:15:39</t>
  </si>
  <si>
    <t>06.11.2021 10:18:22</t>
  </si>
  <si>
    <t>06.11.2021 10:18:24</t>
  </si>
  <si>
    <t>06.11.2021 10:18:25</t>
  </si>
  <si>
    <t>06.11.2021 10:18:27</t>
  </si>
  <si>
    <t>06.11.2021 10:18:28</t>
  </si>
  <si>
    <t>06.11.2021 10:18:30</t>
  </si>
  <si>
    <t>06.11.2021 10:18:31</t>
  </si>
  <si>
    <t>06.11.2021 10:18:34</t>
  </si>
  <si>
    <t>06.11.2021 10:18:37</t>
  </si>
  <si>
    <t>06.11.2021 10:18:39</t>
  </si>
  <si>
    <t>06.11.2021 10:18:40</t>
  </si>
  <si>
    <t>06.11.2021 10:18:42</t>
  </si>
  <si>
    <t>06.11.2021 10:18:45</t>
  </si>
  <si>
    <t>06.11.2021 10:18:46</t>
  </si>
  <si>
    <t>06.11.2021 10:18:48</t>
  </si>
  <si>
    <t>06.11.2021 10:18:51</t>
  </si>
  <si>
    <t>06.11.2021 10:18:53</t>
  </si>
  <si>
    <t>06.11.2021 10:18:54</t>
  </si>
  <si>
    <t>06.11.2021 10:18:55</t>
  </si>
  <si>
    <t>06.11.2021 10:18:57</t>
  </si>
  <si>
    <t>06.11.2021 10:18:59</t>
  </si>
  <si>
    <t>06.11.2021 10:19:20</t>
  </si>
  <si>
    <t>06.11.2021 10:19:21</t>
  </si>
  <si>
    <t>06.11.2021 10:19:23</t>
  </si>
  <si>
    <t>06.11.2021 10:19:24</t>
  </si>
  <si>
    <t>06.11.2021 10:19:26</t>
  </si>
  <si>
    <t>06.11.2021 10:19:27</t>
  </si>
  <si>
    <t>06.11.2021 10:19:29</t>
  </si>
  <si>
    <t>06.11.2021 10:19:38</t>
  </si>
  <si>
    <t>06.11.2021 10:19:44</t>
  </si>
  <si>
    <t>06.11.2021 10:19:45</t>
  </si>
  <si>
    <t>06.11.2021 10:19:47</t>
  </si>
  <si>
    <t>06.11.2021 10:19:48</t>
  </si>
  <si>
    <t>06.11.2021 10:20:57</t>
  </si>
  <si>
    <t>06.11.2021 10:20:59</t>
  </si>
  <si>
    <t>06.11.2021 10:21:00</t>
  </si>
  <si>
    <t>06.11.2021 10:21:05</t>
  </si>
  <si>
    <t>06.11.2021 10:21:26</t>
  </si>
  <si>
    <t>06.11.2021 10:21:28</t>
  </si>
  <si>
    <t>06.11.2021 10:21:29</t>
  </si>
  <si>
    <t>06.11.2021 10:21:31</t>
  </si>
  <si>
    <t>06.11.2021 10:21:32</t>
  </si>
  <si>
    <t>06.11.2021 10:22:38</t>
  </si>
  <si>
    <t>06.11.2021 10:22:39</t>
  </si>
  <si>
    <t>06.11.2021 10:22:41</t>
  </si>
  <si>
    <t>06.11.2021 10:22:42</t>
  </si>
  <si>
    <t>06.11.2021 10:22:44</t>
  </si>
  <si>
    <t>06.11.2021 10:23:38</t>
  </si>
  <si>
    <t>06.11.2021 10:23:42</t>
  </si>
  <si>
    <t>06.11.2021 10:23:44</t>
  </si>
  <si>
    <t>06.11.2021 10:23:45</t>
  </si>
  <si>
    <t>06.11.2021 10:23:47</t>
  </si>
  <si>
    <t>06.11.2021 10:23:48</t>
  </si>
  <si>
    <t>06.11.2021 10:24:03</t>
  </si>
  <si>
    <t>06.11.2021 10:24:04</t>
  </si>
  <si>
    <t>06.11.2021 10:24:06</t>
  </si>
  <si>
    <t>06.11.2021 10:24:07</t>
  </si>
  <si>
    <t>06.11.2021 10:24:09</t>
  </si>
  <si>
    <t>06.11.2021 10:24:31</t>
  </si>
  <si>
    <t>06.11.2021 10:24:33</t>
  </si>
  <si>
    <t>06.11.2021 10:24:34</t>
  </si>
  <si>
    <t>06.11.2021 10:24:51</t>
  </si>
  <si>
    <t>06.11.2021 10:24:57</t>
  </si>
  <si>
    <t>06.11.2021 10:24:59</t>
  </si>
  <si>
    <t>06.11.2021 10:25:00</t>
  </si>
  <si>
    <t>06.11.2021 10:25:02</t>
  </si>
  <si>
    <t>06.11.2021 10:25:03</t>
  </si>
  <si>
    <t>06.11.2021 10:25:35</t>
  </si>
  <si>
    <t>06.11.2021 10:25:36</t>
  </si>
  <si>
    <t>06.11.2021 10:25:38</t>
  </si>
  <si>
    <t>06.11.2021 10:25:39</t>
  </si>
  <si>
    <t>06.11.2021 10:25:55</t>
  </si>
  <si>
    <t>06.11.2021 10:25:56</t>
  </si>
  <si>
    <t>06.11.2021 10:25:58</t>
  </si>
  <si>
    <t>06.11.2021 10:26:30</t>
  </si>
  <si>
    <t>06.11.2021 10:26:31</t>
  </si>
  <si>
    <t>06.11.2021 10:26:33</t>
  </si>
  <si>
    <t>06.11.2021 10:26:34</t>
  </si>
  <si>
    <t>06.11.2021 10:26:52</t>
  </si>
  <si>
    <t>06.11.2021 10:27:30</t>
  </si>
  <si>
    <t>06.11.2021 10:27:31</t>
  </si>
  <si>
    <t>06.11.2021 10:28:10</t>
  </si>
  <si>
    <t>06.11.2021 10:28:12</t>
  </si>
  <si>
    <t>06.11.2021 10:28:13</t>
  </si>
  <si>
    <t>06.11.2021 10:28:15</t>
  </si>
  <si>
    <t>06.11.2021 10:28:16</t>
  </si>
  <si>
    <t>06.11.2021 10:28:19</t>
  </si>
  <si>
    <t>06.11.2021 10:28:21</t>
  </si>
  <si>
    <t>06.11.2021 10:28:22</t>
  </si>
  <si>
    <t>06.11.2021 10:28:27</t>
  </si>
  <si>
    <t>06.11.2021 10:28:48</t>
  </si>
  <si>
    <t>06.11.2021 10:28:50</t>
  </si>
  <si>
    <t>06.11.2021 10:28:51</t>
  </si>
  <si>
    <t>06.11.2021 10:29:12</t>
  </si>
  <si>
    <t>06.11.2021 10:29:13</t>
  </si>
  <si>
    <t>06.11.2021 10:29:15</t>
  </si>
  <si>
    <t>06.11.2021 10:29:16</t>
  </si>
  <si>
    <t>06.11.2021 10:29:22</t>
  </si>
  <si>
    <t>06.11.2021 10:29:39</t>
  </si>
  <si>
    <t>06.11.2021 10:29:40</t>
  </si>
  <si>
    <t>06.11.2021 10:29:42</t>
  </si>
  <si>
    <t>06.11.2021 10:29:43</t>
  </si>
  <si>
    <t>06.11.2021 10:29:45</t>
  </si>
  <si>
    <t>06.11.2021 10:29:48</t>
  </si>
  <si>
    <t>06.11.2021 10:29:50</t>
  </si>
  <si>
    <t>06.11.2021 10:30:41</t>
  </si>
  <si>
    <t>06.11.2021 10:30:42</t>
  </si>
  <si>
    <t>06.11.2021 10:30:47</t>
  </si>
  <si>
    <t>06.11.2021 10:30:50</t>
  </si>
  <si>
    <t>06.11.2021 10:30:51</t>
  </si>
  <si>
    <t>06.11.2021 10:30:53</t>
  </si>
  <si>
    <t>06.11.2021 10:30:56</t>
  </si>
  <si>
    <t>06.11.2021 10:30:57</t>
  </si>
  <si>
    <t>06.11.2021 10:30:59</t>
  </si>
  <si>
    <t>06.11.2021 10:31:00</t>
  </si>
  <si>
    <t>06.11.2021 10:31:02</t>
  </si>
  <si>
    <t>06.11.2021 10:31:03</t>
  </si>
  <si>
    <t>06.11.2021 10:31:05</t>
  </si>
  <si>
    <t>06.11.2021 10:31:06</t>
  </si>
  <si>
    <t>06.11.2021 10:31:08</t>
  </si>
  <si>
    <t>06.11.2021 10:31:09</t>
  </si>
  <si>
    <t>06.11.2021 10:31:11</t>
  </si>
  <si>
    <t>06.11.2021 10:31:12</t>
  </si>
  <si>
    <t>06.11.2021 10:31:43</t>
  </si>
  <si>
    <t>06.11.2021 10:31:44</t>
  </si>
  <si>
    <t>06.11.2021 10:31:46</t>
  </si>
  <si>
    <t>06.11.2021 10:31:47</t>
  </si>
  <si>
    <t>06.11.2021 10:31:49</t>
  </si>
  <si>
    <t>06.11.2021 10:31:50</t>
  </si>
  <si>
    <t>06.11.2021 10:34:22</t>
  </si>
  <si>
    <t>06.11.2021 10:34:24</t>
  </si>
  <si>
    <t>06.11.2021 10:34:25</t>
  </si>
  <si>
    <t>06.11.2021 10:34:28</t>
  </si>
  <si>
    <t>06.11.2021 10:34:38</t>
  </si>
  <si>
    <t>06.11.2021 10:35:19</t>
  </si>
  <si>
    <t>06.11.2021 10:35:21</t>
  </si>
  <si>
    <t>06.11.2021 10:35:22</t>
  </si>
  <si>
    <t>06.11.2021 10:35:27</t>
  </si>
  <si>
    <t>06.11.2021 10:35:28</t>
  </si>
  <si>
    <t>06.11.2021 10:35:30</t>
  </si>
  <si>
    <t>06.11.2021 10:35:31</t>
  </si>
  <si>
    <t>06.11.2021 10:35:33</t>
  </si>
  <si>
    <t>06.11.2021 10:35:34</t>
  </si>
  <si>
    <t>06.11.2021 10:35:36</t>
  </si>
  <si>
    <t>06.11.2021 10:35:37</t>
  </si>
  <si>
    <t>06.11.2021 10:35:39</t>
  </si>
  <si>
    <t>06.11.2021 10:35:40</t>
  </si>
  <si>
    <t>06.11.2021 10:36:10</t>
  </si>
  <si>
    <t>06.11.2021 10:36:12</t>
  </si>
  <si>
    <t>06.11.2021 10:36:13</t>
  </si>
  <si>
    <t>06.11.2021 10:36:15</t>
  </si>
  <si>
    <t>06.11.2021 10:36:16</t>
  </si>
  <si>
    <t>06.11.2021 10:36:42</t>
  </si>
  <si>
    <t>06.11.2021 10:36:44</t>
  </si>
  <si>
    <t>06.11.2021 10:36:47</t>
  </si>
  <si>
    <t>06.11.2021 10:36:48</t>
  </si>
  <si>
    <t>06.11.2021 10:38:06</t>
  </si>
  <si>
    <t>06.11.2021 10:38:07</t>
  </si>
  <si>
    <t>06.11.2021 10:38:09</t>
  </si>
  <si>
    <t>06.11.2021 10:38:12</t>
  </si>
  <si>
    <t>06.11.2021 10:40:13</t>
  </si>
  <si>
    <t>06.11.2021 10:40:15</t>
  </si>
  <si>
    <t>06.11.2021 10:40:16</t>
  </si>
  <si>
    <t>06.11.2021 10:40:18</t>
  </si>
  <si>
    <t>06.11.2021 10:40:19</t>
  </si>
  <si>
    <t>06.11.2021 10:40:22</t>
  </si>
  <si>
    <t>06.11.2021 10:41:00</t>
  </si>
  <si>
    <t>06.11.2021 10:41:01</t>
  </si>
  <si>
    <t>06.11.2021 10:41:03</t>
  </si>
  <si>
    <t>06.11.2021 10:41:04</t>
  </si>
  <si>
    <t>06.11.2021 10:41:06</t>
  </si>
  <si>
    <t>06.11.2021 10:41:28</t>
  </si>
  <si>
    <t>06.11.2021 10:41:30</t>
  </si>
  <si>
    <t>06.11.2021 10:41:31</t>
  </si>
  <si>
    <t>06.11.2021 10:41:33</t>
  </si>
  <si>
    <t>06.11.2021 10:41:34</t>
  </si>
  <si>
    <t>06.11.2021 10:41:37</t>
  </si>
  <si>
    <t>06.11.2021 10:41:39</t>
  </si>
  <si>
    <t>06.11.2021 10:43:09</t>
  </si>
  <si>
    <t>06.11.2021 10:43:10</t>
  </si>
  <si>
    <t>06.11.2021 10:43:12</t>
  </si>
  <si>
    <t>06.11.2021 10:43:13</t>
  </si>
  <si>
    <t>06.11.2021 10:43:15</t>
  </si>
  <si>
    <t>06.11.2021 10:43:16</t>
  </si>
  <si>
    <t>06.11.2021 10:43:18</t>
  </si>
  <si>
    <t>06.11.2021 10:43:19</t>
  </si>
  <si>
    <t>06.11.2021 10:43:21</t>
  </si>
  <si>
    <t>06.11.2021 10:44:06</t>
  </si>
  <si>
    <t>06.11.2021 10:44:31</t>
  </si>
  <si>
    <t>06.11.2021 10:44:53</t>
  </si>
  <si>
    <t>06.11.2021 10:44:54</t>
  </si>
  <si>
    <t>06.11.2021 10:44:56</t>
  </si>
  <si>
    <t>06.11.2021 10:44:57</t>
  </si>
  <si>
    <t>06.11.2021 10:45:25</t>
  </si>
  <si>
    <t>06.11.2021 10:45:27</t>
  </si>
  <si>
    <t>06.11.2021 10:45:28</t>
  </si>
  <si>
    <t>06.11.2021 10:45:36</t>
  </si>
  <si>
    <t>06.11.2021 10:45:56</t>
  </si>
  <si>
    <t>06.11.2021 10:46:22</t>
  </si>
  <si>
    <t>06.11.2021 10:46:24</t>
  </si>
  <si>
    <t>06.11.2021 10:46:25</t>
  </si>
  <si>
    <t>06.11.2021 10:46:27</t>
  </si>
  <si>
    <t>06.11.2021 10:46:56</t>
  </si>
  <si>
    <t>06.11.2021 10:46:57</t>
  </si>
  <si>
    <t>06.11.2021 10:46:59</t>
  </si>
  <si>
    <t>06.11.2021 10:47:02</t>
  </si>
  <si>
    <t>06.11.2021 10:47:03</t>
  </si>
  <si>
    <t>06.11.2021 10:47:23</t>
  </si>
  <si>
    <t>06.11.2021 10:47:24</t>
  </si>
  <si>
    <t>06.11.2021 10:47:26</t>
  </si>
  <si>
    <t>06.11.2021 10:47:27</t>
  </si>
  <si>
    <t>06.11.2021 10:47:29</t>
  </si>
  <si>
    <t>06.11.2021 10:48:47</t>
  </si>
  <si>
    <t>06.11.2021 10:48:48</t>
  </si>
  <si>
    <t>06.11.2021 10:48:50</t>
  </si>
  <si>
    <t>06.11.2021 10:48:51</t>
  </si>
  <si>
    <t>06.11.2021 10:48:53</t>
  </si>
  <si>
    <t>06.11.2021 10:48:54</t>
  </si>
  <si>
    <t>06.11.2021 10:48:56</t>
  </si>
  <si>
    <t>06.11.2021 10:48:57</t>
  </si>
  <si>
    <t>06.11.2021 10:49:00</t>
  </si>
  <si>
    <t>06.11.2021 10:49:07</t>
  </si>
  <si>
    <t>06.11.2021 10:49:10</t>
  </si>
  <si>
    <t>06.11.2021 10:49:12</t>
  </si>
  <si>
    <t>06.11.2021 10:49:13</t>
  </si>
  <si>
    <t>06.11.2021 10:49:28</t>
  </si>
  <si>
    <t>06.11.2021 10:49:30</t>
  </si>
  <si>
    <t>06.11.2021 10:49:31</t>
  </si>
  <si>
    <t>06.11.2021 10:49:34</t>
  </si>
  <si>
    <t>06.11.2021 10:49:36</t>
  </si>
  <si>
    <t>06.11.2021 10:49:37</t>
  </si>
  <si>
    <t>06.11.2021 10:49:39</t>
  </si>
  <si>
    <t>06.11.2021 10:49:40</t>
  </si>
  <si>
    <t>06.11.2021 10:49:42</t>
  </si>
  <si>
    <t>06.11.2021 10:49:43</t>
  </si>
  <si>
    <t>06.11.2021 10:49:45</t>
  </si>
  <si>
    <t>06.11.2021 10:49:48</t>
  </si>
  <si>
    <t>06.11.2021 10:49:49</t>
  </si>
  <si>
    <t>06.11.2021 10:49:51</t>
  </si>
  <si>
    <t>06.11.2021 10:50:00</t>
  </si>
  <si>
    <t>06.11.2021 10:51:18</t>
  </si>
  <si>
    <t>06.11.2021 10:51:22</t>
  </si>
  <si>
    <t>06.11.2021 10:51:59</t>
  </si>
  <si>
    <t>06.11.2021 10:52:00</t>
  </si>
  <si>
    <t>06.11.2021 10:52:02</t>
  </si>
  <si>
    <t>06.11.2021 10:52:03</t>
  </si>
  <si>
    <t>06.11.2021 10:52:05</t>
  </si>
  <si>
    <t>06.11.2021 10:52:06</t>
  </si>
  <si>
    <t>06.11.2021 10:52:11</t>
  </si>
  <si>
    <t>06.11.2021 10:52:12</t>
  </si>
  <si>
    <t>06.11.2021 10:52:14</t>
  </si>
  <si>
    <t>06.11.2021 10:52:15</t>
  </si>
  <si>
    <t>06.11.2021 10:52:17</t>
  </si>
  <si>
    <t>06.11.2021 10:52:18</t>
  </si>
  <si>
    <t>06.11.2021 10:52:26</t>
  </si>
  <si>
    <t>06.11.2021 10:52:27</t>
  </si>
  <si>
    <t>06.11.2021 10:52:29</t>
  </si>
  <si>
    <t>06.11.2021 10:52:30</t>
  </si>
  <si>
    <t>06.11.2021 10:52:35</t>
  </si>
  <si>
    <t>06.11.2021 10:52:36</t>
  </si>
  <si>
    <t>06.11.2021 10:52:38</t>
  </si>
  <si>
    <t>06.11.2021 10:52:39</t>
  </si>
  <si>
    <t>06.11.2021 10:52:44</t>
  </si>
  <si>
    <t>06.11.2021 10:52:45</t>
  </si>
  <si>
    <t>06.11.2021 10:52:47</t>
  </si>
  <si>
    <t>06.11.2021 10:52:48</t>
  </si>
  <si>
    <t>06.11.2021 10:52:50</t>
  </si>
  <si>
    <t>06.11.2021 10:52:51</t>
  </si>
  <si>
    <t>06.11.2021 10:52:53</t>
  </si>
  <si>
    <t>06.11.2021 10:52:54</t>
  </si>
  <si>
    <t>06.11.2021 10:52:56</t>
  </si>
  <si>
    <t>06.11.2021 10:52:57</t>
  </si>
  <si>
    <t>06.11.2021 10:52:59</t>
  </si>
  <si>
    <t>06.11.2021 10:53:00</t>
  </si>
  <si>
    <t>06.11.2021 10:53:06</t>
  </si>
  <si>
    <t>06.11.2021 10:53:08</t>
  </si>
  <si>
    <t>06.11.2021 10:53:11</t>
  </si>
  <si>
    <t>06.11.2021 10:54:19</t>
  </si>
  <si>
    <t>06.11.2021 10:54:54</t>
  </si>
  <si>
    <t>06.11.2021 10:54:56</t>
  </si>
  <si>
    <t>06.11.2021 10:54:57</t>
  </si>
  <si>
    <t>06.11.2021 10:54:59</t>
  </si>
  <si>
    <t>06.11.2021 10:55:00</t>
  </si>
  <si>
    <t>06.11.2021 10:55:02</t>
  </si>
  <si>
    <t>06.11.2021 10:55:59</t>
  </si>
  <si>
    <t>06.11.2021 10:56:01</t>
  </si>
  <si>
    <t>06.11.2021 10:56:04</t>
  </si>
  <si>
    <t>06.11.2021 10:56:05</t>
  </si>
  <si>
    <t>06.11.2021 10:56:07</t>
  </si>
  <si>
    <t>06.11.2021 10:56:11</t>
  </si>
  <si>
    <t>06.11.2021 10:56:13</t>
  </si>
  <si>
    <t>06.11.2021 10:56:14</t>
  </si>
  <si>
    <t>06.11.2021 10:56:28</t>
  </si>
  <si>
    <t>06.11.2021 10:56:30</t>
  </si>
  <si>
    <t>06.11.2021 10:56:31</t>
  </si>
  <si>
    <t>06.11.2021 10:56:33</t>
  </si>
  <si>
    <t>06.11.2021 10:56:34</t>
  </si>
  <si>
    <t>06.11.2021 10:56:36</t>
  </si>
  <si>
    <t>06.11.2021 10:56:37</t>
  </si>
  <si>
    <t>06.11.2021 10:56:39</t>
  </si>
  <si>
    <t>06.11.2021 10:56:46</t>
  </si>
  <si>
    <t>06.11.2021 10:56:48</t>
  </si>
  <si>
    <t>06.11.2021 10:56:49</t>
  </si>
  <si>
    <t>06.11.2021 10:56:51</t>
  </si>
  <si>
    <t>06.11.2021 10:57:12</t>
  </si>
  <si>
    <t>06.11.2021 10:57:13</t>
  </si>
  <si>
    <t>06.11.2021 10:57:15</t>
  </si>
  <si>
    <t>06.11.2021 10:57:16</t>
  </si>
  <si>
    <t>06.11.2021 10:57:18</t>
  </si>
  <si>
    <t>06.11.2021 10:57:21</t>
  </si>
  <si>
    <t>06.11.2021 10:57:24</t>
  </si>
  <si>
    <t>06.11.2021 10:57:25</t>
  </si>
  <si>
    <t>06.11.2021 10:57:36</t>
  </si>
  <si>
    <t>06.11.2021 10:57:37</t>
  </si>
  <si>
    <t>06.11.2021 10:57:39</t>
  </si>
  <si>
    <t>06.11.2021 10:57:40</t>
  </si>
  <si>
    <t>06.11.2021 10:57:42</t>
  </si>
  <si>
    <t>06.11.2021 10:57:43</t>
  </si>
  <si>
    <t>06.11.2021 10:57:45</t>
  </si>
  <si>
    <t>06.11.2021 10:57:46</t>
  </si>
  <si>
    <t>06.11.2021 10:57:48</t>
  </si>
  <si>
    <t>06.11.2021 10:57:49</t>
  </si>
  <si>
    <t>06.11.2021 10:59:38</t>
  </si>
  <si>
    <t>06.11.2021 10:59:39</t>
  </si>
  <si>
    <t>06.11.2021 10:59:41</t>
  </si>
  <si>
    <t>06.11.2021 11:00:12</t>
  </si>
  <si>
    <t>06.11.2021 11:00:45</t>
  </si>
  <si>
    <t>06.11.2021 11:00:47</t>
  </si>
  <si>
    <t>06.11.2021 11:00:48</t>
  </si>
  <si>
    <t>06.11.2021 11:00:50</t>
  </si>
  <si>
    <t>06.11.2021 11:00:51</t>
  </si>
  <si>
    <t>06.11.2021 11:00:53</t>
  </si>
  <si>
    <t>06.11.2021 11:00:54</t>
  </si>
  <si>
    <t>06.11.2021 11:00:59</t>
  </si>
  <si>
    <t>06.11.2021 11:01:05</t>
  </si>
  <si>
    <t>06.11.2021 11:01:18</t>
  </si>
  <si>
    <t>06.11.2021 11:01:20</t>
  </si>
  <si>
    <t>06.11.2021 11:01:35</t>
  </si>
  <si>
    <t>06.11.2021 11:01:37</t>
  </si>
  <si>
    <t>06.11.2021 11:01:38</t>
  </si>
  <si>
    <t>06.11.2021 11:01:41</t>
  </si>
  <si>
    <t>06.11.2021 11:02:04</t>
  </si>
  <si>
    <t>06.11.2021 11:02:10</t>
  </si>
  <si>
    <t>06.11.2021 11:02:24</t>
  </si>
  <si>
    <t>06.11.2021 11:02:25</t>
  </si>
  <si>
    <t>06.11.2021 11:02:28</t>
  </si>
  <si>
    <t>06.11.2021 11:02:30</t>
  </si>
  <si>
    <t>06.11.2021 11:02:31</t>
  </si>
  <si>
    <t>06.11.2021 11:02:33</t>
  </si>
  <si>
    <t>06.11.2021 11:02:34</t>
  </si>
  <si>
    <t>06.11.2021 11:02:54</t>
  </si>
  <si>
    <t>06.11.2021 11:02:56</t>
  </si>
  <si>
    <t>06.11.2021 11:02:57</t>
  </si>
  <si>
    <t>06.11.2021 11:02:59</t>
  </si>
  <si>
    <t>06.11.2021 11:03:00</t>
  </si>
  <si>
    <t>06.11.2021 11:03:02</t>
  </si>
  <si>
    <t>06.11.2021 11:03:14</t>
  </si>
  <si>
    <t>06.11.2021 11:03:15</t>
  </si>
  <si>
    <t>06.11.2021 11:03:17</t>
  </si>
  <si>
    <t>06.11.2021 11:03:18</t>
  </si>
  <si>
    <t>06.11.2021 11:03:20</t>
  </si>
  <si>
    <t>06.11.2021 11:03:21</t>
  </si>
  <si>
    <t>06.11.2021 11:03:23</t>
  </si>
  <si>
    <t>06.11.2021 11:03:24</t>
  </si>
  <si>
    <t>06.11.2021 11:03:42</t>
  </si>
  <si>
    <t>06.11.2021 11:03:44</t>
  </si>
  <si>
    <t>06.11.2021 11:03:47</t>
  </si>
  <si>
    <t>06.11.2021 11:03:48</t>
  </si>
  <si>
    <t>06.11.2021 11:03:50</t>
  </si>
  <si>
    <t>06.11.2021 11:03:51</t>
  </si>
  <si>
    <t>06.11.2021 11:03:53</t>
  </si>
  <si>
    <t>06.11.2021 11:06:41</t>
  </si>
  <si>
    <t>06.11.2021 11:07:03</t>
  </si>
  <si>
    <t>06.11.2021 11:07:04</t>
  </si>
  <si>
    <t>06.11.2021 11:07:06</t>
  </si>
  <si>
    <t>06.11.2021 11:07:07</t>
  </si>
  <si>
    <t>06.11.2021 11:07:09</t>
  </si>
  <si>
    <t>06.11.2021 11:07:30</t>
  </si>
  <si>
    <t>06.11.2021 11:07:31</t>
  </si>
  <si>
    <t>06.11.2021 11:07:33</t>
  </si>
  <si>
    <t>06.11.2021 11:07:34</t>
  </si>
  <si>
    <t>06.11.2021 11:07:36</t>
  </si>
  <si>
    <t>06.11.2021 11:08:01</t>
  </si>
  <si>
    <t>06.11.2021 11:08:03</t>
  </si>
  <si>
    <t>06.11.2021 11:08:04</t>
  </si>
  <si>
    <t>06.11.2021 11:08:06</t>
  </si>
  <si>
    <t>06.11.2021 11:09:21</t>
  </si>
  <si>
    <t>06.11.2021 11:09:22</t>
  </si>
  <si>
    <t>06.11.2021 11:09:27</t>
  </si>
  <si>
    <t>06.11.2021 11:09:28</t>
  </si>
  <si>
    <t>06.11.2021 11:09:30</t>
  </si>
  <si>
    <t>06.11.2021 11:09:33</t>
  </si>
  <si>
    <t>06.11.2021 11:09:34</t>
  </si>
  <si>
    <t>06.11.2021 11:09:36</t>
  </si>
  <si>
    <t>06.11.2021 11:09:37</t>
  </si>
  <si>
    <t>06.11.2021 11:09:39</t>
  </si>
  <si>
    <t>06.11.2021 11:10:24</t>
  </si>
  <si>
    <t>06.11.2021 11:10:27</t>
  </si>
  <si>
    <t>06.11.2021 11:10:28</t>
  </si>
  <si>
    <t>06.11.2021 11:10:30</t>
  </si>
  <si>
    <t>06.11.2021 11:10:31</t>
  </si>
  <si>
    <t>06.11.2021 11:10:33</t>
  </si>
  <si>
    <t>06.11.2021 11:10:34</t>
  </si>
  <si>
    <t>06.11.2021 11:11:39</t>
  </si>
  <si>
    <t>06.11.2021 11:12:18</t>
  </si>
  <si>
    <t>06.11.2021 11:12:19</t>
  </si>
  <si>
    <t>06.11.2021 11:12:24</t>
  </si>
  <si>
    <t>06.11.2021 11:12:25</t>
  </si>
  <si>
    <t>06.11.2021 11:12:27</t>
  </si>
  <si>
    <t>06.11.2021 11:12:28</t>
  </si>
  <si>
    <t>06.11.2021 11:12:30</t>
  </si>
  <si>
    <t>06.11.2021 11:13:04</t>
  </si>
  <si>
    <t>06.11.2021 11:13:06</t>
  </si>
  <si>
    <t>06.11.2021 11:13:07</t>
  </si>
  <si>
    <t>06.11.2021 11:13:12</t>
  </si>
  <si>
    <t>06.11.2021 11:13:15</t>
  </si>
  <si>
    <t>06.11.2021 11:13:16</t>
  </si>
  <si>
    <t>06.11.2021 11:13:19</t>
  </si>
  <si>
    <t>06.11.2021 11:13:21</t>
  </si>
  <si>
    <t>06.11.2021 11:13:22</t>
  </si>
  <si>
    <t>06.11.2021 11:13:31</t>
  </si>
  <si>
    <t>06.11.2021 11:13:33</t>
  </si>
  <si>
    <t>06.11.2021 11:13:34</t>
  </si>
  <si>
    <t>06.11.2021 11:13:36</t>
  </si>
  <si>
    <t>06.11.2021 11:14:19</t>
  </si>
  <si>
    <t>06.11.2021 11:14:21</t>
  </si>
  <si>
    <t>06.11.2021 11:14:22</t>
  </si>
  <si>
    <t>06.11.2021 11:14:24</t>
  </si>
  <si>
    <t>06.11.2021 11:14:25</t>
  </si>
  <si>
    <t>06.11.2021 11:14:27</t>
  </si>
  <si>
    <t>06.11.2021 11:14:28</t>
  </si>
  <si>
    <t>06.11.2021 11:14:33</t>
  </si>
  <si>
    <t>06.11.2021 11:15:03</t>
  </si>
  <si>
    <t>06.11.2021 11:15:04</t>
  </si>
  <si>
    <t>06.11.2021 11:15:06</t>
  </si>
  <si>
    <t>06.11.2021 11:15:07</t>
  </si>
  <si>
    <t>06.11.2021 11:15:09</t>
  </si>
  <si>
    <t>06.11.2021 11:15:56</t>
  </si>
  <si>
    <t>06.11.2021 11:15:57</t>
  </si>
  <si>
    <t>06.11.2021 11:15:59</t>
  </si>
  <si>
    <t>06.11.2021 11:16:00</t>
  </si>
  <si>
    <t>06.11.2021 11:16:02</t>
  </si>
  <si>
    <t>06.11.2021 11:16:05</t>
  </si>
  <si>
    <t>06.11.2021 11:16:06</t>
  </si>
  <si>
    <t>06.11.2021 11:16:08</t>
  </si>
  <si>
    <t>06.11.2021 11:16:24</t>
  </si>
  <si>
    <t>06.11.2021 11:16:26</t>
  </si>
  <si>
    <t>06.11.2021 11:16:32</t>
  </si>
  <si>
    <t>06.11.2021 11:16:35</t>
  </si>
  <si>
    <t>06.11.2021 11:16:36</t>
  </si>
  <si>
    <t>06.11.2021 11:16:38</t>
  </si>
  <si>
    <t>06.11.2021 11:16:56</t>
  </si>
  <si>
    <t>06.11.2021 11:16:58</t>
  </si>
  <si>
    <t>06.11.2021 11:16:59</t>
  </si>
  <si>
    <t>06.11.2021 11:17:01</t>
  </si>
  <si>
    <t>06.11.2021 11:17:04</t>
  </si>
  <si>
    <t>06.11.2021 11:17:05</t>
  </si>
  <si>
    <t>06.11.2021 11:17:07</t>
  </si>
  <si>
    <t>06.11.2021 11:17:14</t>
  </si>
  <si>
    <t>06.11.2021 11:17:16</t>
  </si>
  <si>
    <t>06.11.2021 11:17:17</t>
  </si>
  <si>
    <t>06.11.2021 11:17:19</t>
  </si>
  <si>
    <t>06.11.2021 11:17:22</t>
  </si>
  <si>
    <t>06.11.2021 11:19:41</t>
  </si>
  <si>
    <t>06.11.2021 11:20:38</t>
  </si>
  <si>
    <t>06.11.2021 11:20:39</t>
  </si>
  <si>
    <t>06.11.2021 11:20:41</t>
  </si>
  <si>
    <t>06.11.2021 11:20:42</t>
  </si>
  <si>
    <t>06.11.2021 11:20:44</t>
  </si>
  <si>
    <t>06.11.2021 11:20:45</t>
  </si>
  <si>
    <t>06.11.2021 11:20:48</t>
  </si>
  <si>
    <t>06.11.2021 11:20:51</t>
  </si>
  <si>
    <t>06.11.2021 11:20:53</t>
  </si>
  <si>
    <t>06.11.2021 11:20:54</t>
  </si>
  <si>
    <t>06.11.2021 11:20:56</t>
  </si>
  <si>
    <t>06.11.2021 11:21:10</t>
  </si>
  <si>
    <t>06.11.2021 11:21:12</t>
  </si>
  <si>
    <t>06.11.2021 11:21:13</t>
  </si>
  <si>
    <t>06.11.2021 11:21:15</t>
  </si>
  <si>
    <t>06.11.2021 11:21:16</t>
  </si>
  <si>
    <t>06.11.2021 11:21:18</t>
  </si>
  <si>
    <t>06.11.2021 11:21:19</t>
  </si>
  <si>
    <t>06.11.2021 11:21:21</t>
  </si>
  <si>
    <t>06.11.2021 11:21:22</t>
  </si>
  <si>
    <t>06.11.2021 11:21:24</t>
  </si>
  <si>
    <t>06.11.2021 11:22:06</t>
  </si>
  <si>
    <t>06.11.2021 11:22:07</t>
  </si>
  <si>
    <t>06.11.2021 11:22:09</t>
  </si>
  <si>
    <t>06.11.2021 11:22:10</t>
  </si>
  <si>
    <t>06.11.2021 11:22:12</t>
  </si>
  <si>
    <t>06.11.2021 11:22:34</t>
  </si>
  <si>
    <t>06.11.2021 11:22:36</t>
  </si>
  <si>
    <t>06.11.2021 11:22:37</t>
  </si>
  <si>
    <t>06.11.2021 11:22:39</t>
  </si>
  <si>
    <t>06.11.2021 11:22:51</t>
  </si>
  <si>
    <t>06.11.2021 11:22:54</t>
  </si>
  <si>
    <t>06.11.2021 11:22:56</t>
  </si>
  <si>
    <t>06.11.2021 11:22:57</t>
  </si>
  <si>
    <t>06.11.2021 11:22:59</t>
  </si>
  <si>
    <t>06.11.2021 11:23:33</t>
  </si>
  <si>
    <t>06.11.2021 11:23:35</t>
  </si>
  <si>
    <t>06.11.2021 11:23:36</t>
  </si>
  <si>
    <t>06.11.2021 11:23:38</t>
  </si>
  <si>
    <t>06.11.2021 11:23:39</t>
  </si>
  <si>
    <t>06.11.2021 11:23:41</t>
  </si>
  <si>
    <t>06.11.2021 11:23:42</t>
  </si>
  <si>
    <t>06.11.2021 11:23:44</t>
  </si>
  <si>
    <t>06.11.2021 11:26:06</t>
  </si>
  <si>
    <t>06.11.2021 11:26:07</t>
  </si>
  <si>
    <t>06.11.2021 11:26:09</t>
  </si>
  <si>
    <t>06.11.2021 11:26:10</t>
  </si>
  <si>
    <t>06.11.2021 11:26:12</t>
  </si>
  <si>
    <t>06.11.2021 11:26:22</t>
  </si>
  <si>
    <t>06.11.2021 11:26:25</t>
  </si>
  <si>
    <t>06.11.2021 11:26:27</t>
  </si>
  <si>
    <t>06.11.2021 11:26:28</t>
  </si>
  <si>
    <t>06.11.2021 11:26:46</t>
  </si>
  <si>
    <t>06.11.2021 11:26:50</t>
  </si>
  <si>
    <t>06.11.2021 11:26:51</t>
  </si>
  <si>
    <t>06.11.2021 11:26:53</t>
  </si>
  <si>
    <t>06.11.2021 11:26:55</t>
  </si>
  <si>
    <t>06.11.2021 11:26:57</t>
  </si>
  <si>
    <t>06.11.2021 11:26:59</t>
  </si>
  <si>
    <t>06.11.2021 11:27:00</t>
  </si>
  <si>
    <t>06.11.2021 11:27:06</t>
  </si>
  <si>
    <t>06.11.2021 11:27:08</t>
  </si>
  <si>
    <t>06.11.2021 11:28:06</t>
  </si>
  <si>
    <t>06.11.2021 11:28:07</t>
  </si>
  <si>
    <t>06.11.2021 11:28:09</t>
  </si>
  <si>
    <t>06.11.2021 11:28:10</t>
  </si>
  <si>
    <t>06.11.2021 11:28:12</t>
  </si>
  <si>
    <t>06.11.2021 11:28:13</t>
  </si>
  <si>
    <t>06.11.2021 11:28:15</t>
  </si>
  <si>
    <t>06.11.2021 11:28:27</t>
  </si>
  <si>
    <t>06.11.2021 11:28:28</t>
  </si>
  <si>
    <t>06.11.2021 11:28:30</t>
  </si>
  <si>
    <t>06.11.2021 11:28:31</t>
  </si>
  <si>
    <t>06.11.2021 11:28:33</t>
  </si>
  <si>
    <t>06.11.2021 11:28:34</t>
  </si>
  <si>
    <t>06.11.2021 11:28:57</t>
  </si>
  <si>
    <t>06.11.2021 11:28:59</t>
  </si>
  <si>
    <t>06.11.2021 11:29:00</t>
  </si>
  <si>
    <t>06.11.2021 11:29:02</t>
  </si>
  <si>
    <t>06.11.2021 11:30:21</t>
  </si>
  <si>
    <t>06.11.2021 11:30:22</t>
  </si>
  <si>
    <t>06.11.2021 11:30:24</t>
  </si>
  <si>
    <t>06.11.2021 11:30:25</t>
  </si>
  <si>
    <t>06.11.2021 11:30:30</t>
  </si>
  <si>
    <t>06.11.2021 11:30:33</t>
  </si>
  <si>
    <t>06.11.2021 11:30:34</t>
  </si>
  <si>
    <t>06.11.2021 11:30:36</t>
  </si>
  <si>
    <t>06.11.2021 11:31:04</t>
  </si>
  <si>
    <t>06.11.2021 11:31:06</t>
  </si>
  <si>
    <t>06.11.2021 11:31:07</t>
  </si>
  <si>
    <t>06.11.2021 11:31:09</t>
  </si>
  <si>
    <t>06.11.2021 11:32:16</t>
  </si>
  <si>
    <t>06.11.2021 11:32:18</t>
  </si>
  <si>
    <t>06.11.2021 11:32:19</t>
  </si>
  <si>
    <t>06.11.2021 11:32:21</t>
  </si>
  <si>
    <t>06.11.2021 11:32:22</t>
  </si>
  <si>
    <t>06.11.2021 11:32:24</t>
  </si>
  <si>
    <t>06.11.2021 11:32:25</t>
  </si>
  <si>
    <t>06.11.2021 11:32:27</t>
  </si>
  <si>
    <t>06.11.2021 11:32:31</t>
  </si>
  <si>
    <t>06.11.2021 11:32:33</t>
  </si>
  <si>
    <t>06.11.2021 11:33:16</t>
  </si>
  <si>
    <t>06.11.2021 11:33:18</t>
  </si>
  <si>
    <t>06.11.2021 11:33:19</t>
  </si>
  <si>
    <t>06.11.2021 11:33:21</t>
  </si>
  <si>
    <t>06.11.2021 11:33:27</t>
  </si>
  <si>
    <t>06.11.2021 11:33:31</t>
  </si>
  <si>
    <t>06.11.2021 11:33:36</t>
  </si>
  <si>
    <t>06.11.2021 11:33:37</t>
  </si>
  <si>
    <t>06.11.2021 11:33:39</t>
  </si>
  <si>
    <t>06.11.2021 11:33:40</t>
  </si>
  <si>
    <t>06.11.2021 11:33:43</t>
  </si>
  <si>
    <t>06.11.2021 11:33:45</t>
  </si>
  <si>
    <t>06.11.2021 11:33:46</t>
  </si>
  <si>
    <t>06.11.2021 11:33:49</t>
  </si>
  <si>
    <t>06.11.2021 11:33:51</t>
  </si>
  <si>
    <t>06.11.2021 11:34:09</t>
  </si>
  <si>
    <t>06.11.2021 11:34:10</t>
  </si>
  <si>
    <t>06.11.2021 11:34:12</t>
  </si>
  <si>
    <t>06.11.2021 11:34:13</t>
  </si>
  <si>
    <t>06.11.2021 11:34:15</t>
  </si>
  <si>
    <t>06.11.2021 11:34:50</t>
  </si>
  <si>
    <t>06.11.2021 11:34:51</t>
  </si>
  <si>
    <t>06.11.2021 11:34:53</t>
  </si>
  <si>
    <t>06.11.2021 11:34:54</t>
  </si>
  <si>
    <t>06.11.2021 11:35:03</t>
  </si>
  <si>
    <t>06.11.2021 11:35:04</t>
  </si>
  <si>
    <t>06.11.2021 11:35:09</t>
  </si>
  <si>
    <t>06.11.2021 11:35:39</t>
  </si>
  <si>
    <t>06.11.2021 11:35:41</t>
  </si>
  <si>
    <t>06.11.2021 11:35:42</t>
  </si>
  <si>
    <t>06.11.2021 11:35:44</t>
  </si>
  <si>
    <t>06.11.2021 11:35:45</t>
  </si>
  <si>
    <t>06.11.2021 11:35:47</t>
  </si>
  <si>
    <t>06.11.2021 11:36:03</t>
  </si>
  <si>
    <t>06.11.2021 11:36:04</t>
  </si>
  <si>
    <t>06.11.2021 11:36:06</t>
  </si>
  <si>
    <t>06.11.2021 11:36:07</t>
  </si>
  <si>
    <t>06.11.2021 11:36:09</t>
  </si>
  <si>
    <t>06.11.2021 11:36:10</t>
  </si>
  <si>
    <t>06.11.2021 11:36:12</t>
  </si>
  <si>
    <t>06.11.2021 11:36:13</t>
  </si>
  <si>
    <t>06.11.2021 11:36:40</t>
  </si>
  <si>
    <t>06.11.2021 11:36:42</t>
  </si>
  <si>
    <t>06.11.2021 11:36:43</t>
  </si>
  <si>
    <t>06.11.2021 11:36:45</t>
  </si>
  <si>
    <t>06.11.2021 11:37:07</t>
  </si>
  <si>
    <t>06.11.2021 11:37:10</t>
  </si>
  <si>
    <t>06.11.2021 11:37:12</t>
  </si>
  <si>
    <t>06.11.2021 11:37:13</t>
  </si>
  <si>
    <t>06.11.2021 11:37:15</t>
  </si>
  <si>
    <t>06.11.2021 11:37:16</t>
  </si>
  <si>
    <t>06.11.2021 11:38:42</t>
  </si>
  <si>
    <t>06.11.2021 11:38:44</t>
  </si>
  <si>
    <t>06.11.2021 11:38:47</t>
  </si>
  <si>
    <t>06.11.2021 11:38:53</t>
  </si>
  <si>
    <t>06.11.2021 11:38:54</t>
  </si>
  <si>
    <t>06.11.2021 11:39:15</t>
  </si>
  <si>
    <t>06.11.2021 11:39:16</t>
  </si>
  <si>
    <t>06.11.2021 11:39:18</t>
  </si>
  <si>
    <t>06.11.2021 11:39:19</t>
  </si>
  <si>
    <t>06.11.2021 11:39:48</t>
  </si>
  <si>
    <t>06.11.2021 11:39:53</t>
  </si>
  <si>
    <t>06.11.2021 11:40:22</t>
  </si>
  <si>
    <t>06.11.2021 11:40:24</t>
  </si>
  <si>
    <t>06.11.2021 11:40:25</t>
  </si>
  <si>
    <t>06.11.2021 11:40:27</t>
  </si>
  <si>
    <t>06.11.2021 11:40:28</t>
  </si>
  <si>
    <t>06.11.2021 11:40:30</t>
  </si>
  <si>
    <t>06.11.2021 11:40:33</t>
  </si>
  <si>
    <t>06.11.2021 11:41:19</t>
  </si>
  <si>
    <t>06.11.2021 11:41:21</t>
  </si>
  <si>
    <t>06.11.2021 11:41:22</t>
  </si>
  <si>
    <t>06.11.2021 11:41:24</t>
  </si>
  <si>
    <t>06.11.2021 11:41:25</t>
  </si>
  <si>
    <t>06.11.2021 11:42:16</t>
  </si>
  <si>
    <t>06.11.2021 11:42:18</t>
  </si>
  <si>
    <t>06.11.2021 11:42:19</t>
  </si>
  <si>
    <t>06.11.2021 11:42:21</t>
  </si>
  <si>
    <t>06.11.2021 11:42:22</t>
  </si>
  <si>
    <t>06.11.2021 11:42:24</t>
  </si>
  <si>
    <t>06.11.2021 11:42:25</t>
  </si>
  <si>
    <t>06.11.2021 11:42:27</t>
  </si>
  <si>
    <t>06.11.2021 11:42:28</t>
  </si>
  <si>
    <t>06.11.2021 11:43:04</t>
  </si>
  <si>
    <t>06.11.2021 11:43:06</t>
  </si>
  <si>
    <t>06.11.2021 11:43:07</t>
  </si>
  <si>
    <t>06.11.2021 11:43:09</t>
  </si>
  <si>
    <t>06.11.2021 11:43:10</t>
  </si>
  <si>
    <t>06.11.2021 11:43:40</t>
  </si>
  <si>
    <t>06.11.2021 11:43:42</t>
  </si>
  <si>
    <t>06.11.2021 11:43:43</t>
  </si>
  <si>
    <t>06.11.2021 11:43:45</t>
  </si>
  <si>
    <t>06.11.2021 11:43:46</t>
  </si>
  <si>
    <t>06.11.2021 11:43:51</t>
  </si>
  <si>
    <t>06.11.2021 11:43:53</t>
  </si>
  <si>
    <t>06.11.2021 11:43:54</t>
  </si>
  <si>
    <t>06.11.2021 11:43:56</t>
  </si>
  <si>
    <t>06.11.2021 11:44:21</t>
  </si>
  <si>
    <t>06.11.2021 11:44:23</t>
  </si>
  <si>
    <t>06.11.2021 11:44:24</t>
  </si>
  <si>
    <t>06.11.2021 11:44:26</t>
  </si>
  <si>
    <t>06.11.2021 11:44:27</t>
  </si>
  <si>
    <t>06.11.2021 11:44:29</t>
  </si>
  <si>
    <t>06.11.2021 11:44:30</t>
  </si>
  <si>
    <t>06.11.2021 11:44:32</t>
  </si>
  <si>
    <t>06.11.2021 11:44:33</t>
  </si>
  <si>
    <t>06.11.2021 11:44:35</t>
  </si>
  <si>
    <t>06.11.2021 11:44:36</t>
  </si>
  <si>
    <t>06.11.2021 11:44:54</t>
  </si>
  <si>
    <t>06.11.2021 11:44:58</t>
  </si>
  <si>
    <t>06.11.2021 11:44:59</t>
  </si>
  <si>
    <t>06.11.2021 11:45:08</t>
  </si>
  <si>
    <t>06.11.2021 11:45:10</t>
  </si>
  <si>
    <t>06.11.2021 11:45:11</t>
  </si>
  <si>
    <t>06.11.2021 11:45:13</t>
  </si>
  <si>
    <t>06.11.2021 11:45:17</t>
  </si>
  <si>
    <t>06.11.2021 11:45:34</t>
  </si>
  <si>
    <t>06.11.2021 11:45:35</t>
  </si>
  <si>
    <t>06.11.2021 11:45:37</t>
  </si>
  <si>
    <t>06.11.2021 11:45:38</t>
  </si>
  <si>
    <t>06.11.2021 11:45:40</t>
  </si>
  <si>
    <t>06.11.2021 11:45:41</t>
  </si>
  <si>
    <t>06.11.2021 11:45:43</t>
  </si>
  <si>
    <t>06.11.2021 11:45:44</t>
  </si>
  <si>
    <t>06.11.2021 11:45:47</t>
  </si>
  <si>
    <t>06.11.2021 11:46:01</t>
  </si>
  <si>
    <t>06.11.2021 11:46:03</t>
  </si>
  <si>
    <t>06.11.2021 11:46:04</t>
  </si>
  <si>
    <t>06.11.2021 11:46:06</t>
  </si>
  <si>
    <t>06.11.2021 11:46:07</t>
  </si>
  <si>
    <t>06.11.2021 11:46:42</t>
  </si>
  <si>
    <t>06.11.2021 11:46:43</t>
  </si>
  <si>
    <t>06.11.2021 11:46:45</t>
  </si>
  <si>
    <t>06.11.2021 11:46:46</t>
  </si>
  <si>
    <t>06.11.2021 11:46:48</t>
  </si>
  <si>
    <t>06.11.2021 11:46:49</t>
  </si>
  <si>
    <t>06.11.2021 11:46:51</t>
  </si>
  <si>
    <t>06.11.2021 11:46:52</t>
  </si>
  <si>
    <t>06.11.2021 11:47:00</t>
  </si>
  <si>
    <t>06.11.2021 11:48:53</t>
  </si>
  <si>
    <t>06.11.2021 11:48:54</t>
  </si>
  <si>
    <t>06.11.2021 11:48:56</t>
  </si>
  <si>
    <t>06.11.2021 11:48:57</t>
  </si>
  <si>
    <t>06.11.2021 11:49:00</t>
  </si>
  <si>
    <t>06.11.2021 11:49:01</t>
  </si>
  <si>
    <t>06.11.2021 11:49:03</t>
  </si>
  <si>
    <t>06.11.2021 11:49:04</t>
  </si>
  <si>
    <t>06.11.2021 11:49:06</t>
  </si>
  <si>
    <t>06.11.2021 11:49:07</t>
  </si>
  <si>
    <t>06.11.2021 11:49:09</t>
  </si>
  <si>
    <t>06.11.2021 11:49:10</t>
  </si>
  <si>
    <t>06.11.2021 11:49:12</t>
  </si>
  <si>
    <t>06.11.2021 11:50:19</t>
  </si>
  <si>
    <t>06.11.2021 11:50:36</t>
  </si>
  <si>
    <t>06.11.2021 11:50:38</t>
  </si>
  <si>
    <t>06.11.2021 11:50:39</t>
  </si>
  <si>
    <t>06.11.2021 11:50:42</t>
  </si>
  <si>
    <t>06.11.2021 11:51:19</t>
  </si>
  <si>
    <t>06.11.2021 11:51:21</t>
  </si>
  <si>
    <t>06.11.2021 11:51:22</t>
  </si>
  <si>
    <t>06.11.2021 11:51:24</t>
  </si>
  <si>
    <t>06.11.2021 11:51:25</t>
  </si>
  <si>
    <t>06.11.2021 11:51:27</t>
  </si>
  <si>
    <t>06.11.2021 11:51:28</t>
  </si>
  <si>
    <t>06.11.2021 11:52:13</t>
  </si>
  <si>
    <t>06.11.2021 11:52:15</t>
  </si>
  <si>
    <t>06.11.2021 11:52:16</t>
  </si>
  <si>
    <t>06.11.2021 11:52:18</t>
  </si>
  <si>
    <t>06.11.2021 11:52:19</t>
  </si>
  <si>
    <t>06.11.2021 11:53:01</t>
  </si>
  <si>
    <t>06.11.2021 11:53:03</t>
  </si>
  <si>
    <t>06.11.2021 11:53:04</t>
  </si>
  <si>
    <t>06.11.2021 11:53:06</t>
  </si>
  <si>
    <t>06.11.2021 11:53:07</t>
  </si>
  <si>
    <t>06.11.2021 11:53:09</t>
  </si>
  <si>
    <t>06.11.2021 11:53:10</t>
  </si>
  <si>
    <t>06.11.2021 11:53:12</t>
  </si>
  <si>
    <t>06.11.2021 11:53:16</t>
  </si>
  <si>
    <t>06.11.2021 11:53:18</t>
  </si>
  <si>
    <t>06.11.2021 11:53:57</t>
  </si>
  <si>
    <t>06.11.2021 11:53:59</t>
  </si>
  <si>
    <t>06.11.2021 11:54:00</t>
  </si>
  <si>
    <t>06.11.2021 11:54:02</t>
  </si>
  <si>
    <t>06.11.2021 11:54:24</t>
  </si>
  <si>
    <t>06.11.2021 11:54:26</t>
  </si>
  <si>
    <t>06.11.2021 11:54:27</t>
  </si>
  <si>
    <t>06.11.2021 11:54:29</t>
  </si>
  <si>
    <t>06.11.2021 11:54:30</t>
  </si>
  <si>
    <t>06.11.2021 11:54:32</t>
  </si>
  <si>
    <t>06.11.2021 11:54:35</t>
  </si>
  <si>
    <t>06.11.2021 11:54:36</t>
  </si>
  <si>
    <t>06.11.2021 11:54:39</t>
  </si>
  <si>
    <t>06.11.2021 11:54:41</t>
  </si>
  <si>
    <t>06.11.2021 11:54:42</t>
  </si>
  <si>
    <t>06.11.2021 11:54:44</t>
  </si>
  <si>
    <t>06.11.2021 11:54:45</t>
  </si>
  <si>
    <t>06.11.2021 11:54:47</t>
  </si>
  <si>
    <t>06.11.2021 11:54:48</t>
  </si>
  <si>
    <t>06.11.2021 11:54:50</t>
  </si>
  <si>
    <t>06.11.2021 11:54:51</t>
  </si>
  <si>
    <t>06.11.2021 11:54:53</t>
  </si>
  <si>
    <t>06.11.2021 11:54:56</t>
  </si>
  <si>
    <t>06.11.2021 11:54:57</t>
  </si>
  <si>
    <t>06.11.2021 11:54:59</t>
  </si>
  <si>
    <t>06.11.2021 11:55:00</t>
  </si>
  <si>
    <t>06.11.2021 11:55:02</t>
  </si>
  <si>
    <t>06.11.2021 11:55:03</t>
  </si>
  <si>
    <t>06.11.2021 11:57:04</t>
  </si>
  <si>
    <t>06.11.2021 11:57:06</t>
  </si>
  <si>
    <t>06.11.2021 11:57:07</t>
  </si>
  <si>
    <t>06.11.2021 11:57:09</t>
  </si>
  <si>
    <t>06.11.2021 11:57:10</t>
  </si>
  <si>
    <t>06.11.2021 11:59:06</t>
  </si>
  <si>
    <t>06.11.2021 11:59:07</t>
  </si>
  <si>
    <t>06.11.2021 11:59:12</t>
  </si>
  <si>
    <t>06.11.2021 11:59:13</t>
  </si>
  <si>
    <t>06.11.2021 11:59:15</t>
  </si>
  <si>
    <t>06.11.2021 11:59:16</t>
  </si>
  <si>
    <t>06.11.2021 11:59:18</t>
  </si>
  <si>
    <t>06.11.2021 11:59:19</t>
  </si>
  <si>
    <t>06.11.2021 12:00:24</t>
  </si>
  <si>
    <t>06.11.2021 12:00:25</t>
  </si>
  <si>
    <t>06.11.2021 12:00:27</t>
  </si>
  <si>
    <t>06.11.2021 12:00:28</t>
  </si>
  <si>
    <t>06.11.2021 12:00:41</t>
  </si>
  <si>
    <t>06.11.2021 12:00:44</t>
  </si>
  <si>
    <t>06.11.2021 12:00:45</t>
  </si>
  <si>
    <t>06.11.2021 12:00:47</t>
  </si>
  <si>
    <t>06.11.2021 12:00:48</t>
  </si>
  <si>
    <t>06.11.2021 12:01:01</t>
  </si>
  <si>
    <t>06.11.2021 12:01:03</t>
  </si>
  <si>
    <t>06.11.2021 12:01:04</t>
  </si>
  <si>
    <t>06.11.2021 12:01:06</t>
  </si>
  <si>
    <t>06.11.2021 12:01:07</t>
  </si>
  <si>
    <t>06.11.2021 12:01:09</t>
  </si>
  <si>
    <t>06.11.2021 12:01:10</t>
  </si>
  <si>
    <t>06.11.2021 12:01:12</t>
  </si>
  <si>
    <t>06.11.2021 12:01:25</t>
  </si>
  <si>
    <t>06.11.2021 12:01:27</t>
  </si>
  <si>
    <t>06.11.2021 12:01:28</t>
  </si>
  <si>
    <t>06.11.2021 12:01:30</t>
  </si>
  <si>
    <t>06.11.2021 12:01:31</t>
  </si>
  <si>
    <t>06.11.2021 12:01:39</t>
  </si>
  <si>
    <t>06.11.2021 12:04:47</t>
  </si>
  <si>
    <t>06.11.2021 12:04:48</t>
  </si>
  <si>
    <t>06.11.2021 12:04:50</t>
  </si>
  <si>
    <t>06.11.2021 12:04:51</t>
  </si>
  <si>
    <t>06.11.2021 12:04:53</t>
  </si>
  <si>
    <t>06.11.2021 12:04:54</t>
  </si>
  <si>
    <t>06.11.2021 12:05:01</t>
  </si>
  <si>
    <t>06.11.2021 12:05:03</t>
  </si>
  <si>
    <t>06.11.2021 12:05:04</t>
  </si>
  <si>
    <t>06.11.2021 12:05:06</t>
  </si>
  <si>
    <t>06.11.2021 12:05:07</t>
  </si>
  <si>
    <t>06.11.2021 12:05:09</t>
  </si>
  <si>
    <t>06.11.2021 12:05:10</t>
  </si>
  <si>
    <t>06.11.2021 12:05:12</t>
  </si>
  <si>
    <t>06.11.2021 12:05:16</t>
  </si>
  <si>
    <t>06.11.2021 12:05:47</t>
  </si>
  <si>
    <t>06.11.2021 12:05:48</t>
  </si>
  <si>
    <t>06.11.2021 12:05:50</t>
  </si>
  <si>
    <t>06.11.2021 12:05:51</t>
  </si>
  <si>
    <t>06.11.2021 12:05:53</t>
  </si>
  <si>
    <t>06.11.2021 12:05:54</t>
  </si>
  <si>
    <t>06.11.2021 12:05:56</t>
  </si>
  <si>
    <t>06.11.2021 12:05:57</t>
  </si>
  <si>
    <t>06.11.2021 12:06:15</t>
  </si>
  <si>
    <t>06.11.2021 12:06:16</t>
  </si>
  <si>
    <t>06.11.2021 12:06:18</t>
  </si>
  <si>
    <t>06.11.2021 12:06:19</t>
  </si>
  <si>
    <t>06.11.2021 12:06:21</t>
  </si>
  <si>
    <t>06.11.2021 12:06:30</t>
  </si>
  <si>
    <t>06.11.2021 12:06:31</t>
  </si>
  <si>
    <t>06.11.2021 12:06:33</t>
  </si>
  <si>
    <t>06.11.2021 12:06:34</t>
  </si>
  <si>
    <t>06.11.2021 12:06:36</t>
  </si>
  <si>
    <t>06.11.2021 12:06:37</t>
  </si>
  <si>
    <t>06.11.2021 12:08:16</t>
  </si>
  <si>
    <t>06.11.2021 12:08:18</t>
  </si>
  <si>
    <t>06.11.2021 12:08:19</t>
  </si>
  <si>
    <t>06.11.2021 12:08:41</t>
  </si>
  <si>
    <t>06.11.2021 12:08:48</t>
  </si>
  <si>
    <t>06.11.2021 12:08:51</t>
  </si>
  <si>
    <t>06.11.2021 12:08:53</t>
  </si>
  <si>
    <t>06.11.2021 12:08:54</t>
  </si>
  <si>
    <t>06.11.2021 12:08:56</t>
  </si>
  <si>
    <t>06.11.2021 12:08:57</t>
  </si>
  <si>
    <t>06.11.2021 12:08:59</t>
  </si>
  <si>
    <t>06.11.2021 12:09:00</t>
  </si>
  <si>
    <t>06.11.2021 12:09:02</t>
  </si>
  <si>
    <t>06.11.2021 12:09:18</t>
  </si>
  <si>
    <t>06.11.2021 12:09:20</t>
  </si>
  <si>
    <t>06.11.2021 12:09:23</t>
  </si>
  <si>
    <t>06.11.2021 12:09:24</t>
  </si>
  <si>
    <t>06.11.2021 12:09:26</t>
  </si>
  <si>
    <t>06.11.2021 12:09:30</t>
  </si>
  <si>
    <t>06.11.2021 12:09:32</t>
  </si>
  <si>
    <t>06.11.2021 12:09:33</t>
  </si>
  <si>
    <t>06.11.2021 12:09:35</t>
  </si>
  <si>
    <t>06.11.2021 12:09:36</t>
  </si>
  <si>
    <t>06.11.2021 12:09:39</t>
  </si>
  <si>
    <t>06.11.2021 12:09:42</t>
  </si>
  <si>
    <t>06.11.2021 12:09:44</t>
  </si>
  <si>
    <t>06.11.2021 12:09:51</t>
  </si>
  <si>
    <t>06.11.2021 12:09:55</t>
  </si>
  <si>
    <t>06.11.2021 12:09:56</t>
  </si>
  <si>
    <t>06.11.2021 12:09:57</t>
  </si>
  <si>
    <t>06.11.2021 12:09:59</t>
  </si>
  <si>
    <t>06.11.2021 12:10:00</t>
  </si>
  <si>
    <t>06.11.2021 12:10:04</t>
  </si>
  <si>
    <t>06.11.2021 12:10:05</t>
  </si>
  <si>
    <t>06.11.2021 12:10:07</t>
  </si>
  <si>
    <t>06.11.2021 12:10:10</t>
  </si>
  <si>
    <t>06.11.2021 12:10:11</t>
  </si>
  <si>
    <t>06.11.2021 12:10:13</t>
  </si>
  <si>
    <t>06.11.2021 12:10:16</t>
  </si>
  <si>
    <t>06.11.2021 12:10:17</t>
  </si>
  <si>
    <t>06.11.2021 12:10:19</t>
  </si>
  <si>
    <t>06.11.2021 12:10:20</t>
  </si>
  <si>
    <t>06.11.2021 12:10:29</t>
  </si>
  <si>
    <t>06.11.2021 12:10:31</t>
  </si>
  <si>
    <t>06.11.2021 12:10:32</t>
  </si>
  <si>
    <t>06.11.2021 12:10:34</t>
  </si>
  <si>
    <t>06.11.2021 12:10:35</t>
  </si>
  <si>
    <t>06.11.2021 12:10:37</t>
  </si>
  <si>
    <t>06.11.2021 12:10:41</t>
  </si>
  <si>
    <t>06.11.2021 12:10:43</t>
  </si>
  <si>
    <t>06.11.2021 12:10:44</t>
  </si>
  <si>
    <t>06.11.2021 12:10:49</t>
  </si>
  <si>
    <t>06.11.2021 12:10:50</t>
  </si>
  <si>
    <t>06.11.2021 12:10:52</t>
  </si>
  <si>
    <t>06.11.2021 12:10:53</t>
  </si>
  <si>
    <t>06.11.2021 12:10:55</t>
  </si>
  <si>
    <t>06.11.2021 12:10:56</t>
  </si>
  <si>
    <t>06.11.2021 12:10:58</t>
  </si>
  <si>
    <t>06.11.2021 12:10:59</t>
  </si>
  <si>
    <t>06.11.2021 12:11:02</t>
  </si>
  <si>
    <t>06.11.2021 12:11:10</t>
  </si>
  <si>
    <t>06.11.2021 12:11:11</t>
  </si>
  <si>
    <t>06.11.2021 12:11:13</t>
  </si>
  <si>
    <t>06.11.2021 12:11:14</t>
  </si>
  <si>
    <t>06.11.2021 12:11:16</t>
  </si>
  <si>
    <t>06.11.2021 12:12:33</t>
  </si>
  <si>
    <t>06.11.2021 12:12:50</t>
  </si>
  <si>
    <t>06.11.2021 12:12:51</t>
  </si>
  <si>
    <t>06.11.2021 12:12:53</t>
  </si>
  <si>
    <t>06.11.2021 12:12:54</t>
  </si>
  <si>
    <t>06.11.2021 12:12:56</t>
  </si>
  <si>
    <t>06.11.2021 12:13:48</t>
  </si>
  <si>
    <t>06.11.2021 12:13:51</t>
  </si>
  <si>
    <t>06.11.2021 12:13:53</t>
  </si>
  <si>
    <t>06.11.2021 12:13:54</t>
  </si>
  <si>
    <t>06.11.2021 12:13:56</t>
  </si>
  <si>
    <t>06.11.2021 12:13:57</t>
  </si>
  <si>
    <t>06.11.2021 12:13:59</t>
  </si>
  <si>
    <t>06.11.2021 12:14:02</t>
  </si>
  <si>
    <t>06.11.2021 12:14:03</t>
  </si>
  <si>
    <t>06.11.2021 12:14:08</t>
  </si>
  <si>
    <t>06.11.2021 12:14:12</t>
  </si>
  <si>
    <t>06.11.2021 12:14:14</t>
  </si>
  <si>
    <t>06.11.2021 12:14:56</t>
  </si>
  <si>
    <t>06.11.2021 12:14:58</t>
  </si>
  <si>
    <t>06.11.2021 12:14:59</t>
  </si>
  <si>
    <t>06.11.2021 12:15:01</t>
  </si>
  <si>
    <t>06.11.2021 12:15:07</t>
  </si>
  <si>
    <t>06.11.2021 12:15:10</t>
  </si>
  <si>
    <t>06.11.2021 12:15:27</t>
  </si>
  <si>
    <t>06.11.2021 12:15:36</t>
  </si>
  <si>
    <t>06.11.2021 12:15:39</t>
  </si>
  <si>
    <t>06.11.2021 12:15:40</t>
  </si>
  <si>
    <t>06.11.2021 12:15:42</t>
  </si>
  <si>
    <t>06.11.2021 12:15:43</t>
  </si>
  <si>
    <t>06.11.2021 12:15:45</t>
  </si>
  <si>
    <t>06.11.2021 12:16:18</t>
  </si>
  <si>
    <t>06.11.2021 12:16:19</t>
  </si>
  <si>
    <t>06.11.2021 12:16:21</t>
  </si>
  <si>
    <t>06.11.2021 12:16:22</t>
  </si>
  <si>
    <t>06.11.2021 12:16:24</t>
  </si>
  <si>
    <t>06.11.2021 12:16:25</t>
  </si>
  <si>
    <t>06.11.2021 12:16:48</t>
  </si>
  <si>
    <t>06.11.2021 12:16:50</t>
  </si>
  <si>
    <t>06.11.2021 12:16:51</t>
  </si>
  <si>
    <t>06.11.2021 12:16:53</t>
  </si>
  <si>
    <t>06.11.2021 12:16:54</t>
  </si>
  <si>
    <t>06.11.2021 12:16:56</t>
  </si>
  <si>
    <t>06.11.2021 12:16:57</t>
  </si>
  <si>
    <t>06.11.2021 12:17:01</t>
  </si>
  <si>
    <t>06.11.2021 12:18:22</t>
  </si>
  <si>
    <t>06.11.2021 12:18:24</t>
  </si>
  <si>
    <t>06.11.2021 12:18:25</t>
  </si>
  <si>
    <t>06.11.2021 12:18:27</t>
  </si>
  <si>
    <t>06.11.2021 12:18:28</t>
  </si>
  <si>
    <t>06.11.2021 12:18:30</t>
  </si>
  <si>
    <t>06.11.2021 12:18:31</t>
  </si>
  <si>
    <t>06.11.2021 12:18:33</t>
  </si>
  <si>
    <t>06.11.2021 12:19:18</t>
  </si>
  <si>
    <t>06.11.2021 12:19:19</t>
  </si>
  <si>
    <t>06.11.2021 12:19:21</t>
  </si>
  <si>
    <t>06.11.2021 12:19:22</t>
  </si>
  <si>
    <t>06.11.2021 12:19:36</t>
  </si>
  <si>
    <t>06.11.2021 12:19:37</t>
  </si>
  <si>
    <t>06.11.2021 12:19:39</t>
  </si>
  <si>
    <t>06.11.2021 12:19:41</t>
  </si>
  <si>
    <t>06.11.2021 12:20:06</t>
  </si>
  <si>
    <t>06.11.2021 12:20:12</t>
  </si>
  <si>
    <t>06.11.2021 12:20:15</t>
  </si>
  <si>
    <t>06.11.2021 12:20:24</t>
  </si>
  <si>
    <t>06.11.2021 12:20:25</t>
  </si>
  <si>
    <t>06.11.2021 12:20:27</t>
  </si>
  <si>
    <t>06.11.2021 12:20:28</t>
  </si>
  <si>
    <t>06.11.2021 12:20:30</t>
  </si>
  <si>
    <t>06.11.2021 12:20:31</t>
  </si>
  <si>
    <t>06.11.2021 12:20:36</t>
  </si>
  <si>
    <t>06.11.2021 12:21:25</t>
  </si>
  <si>
    <t>06.11.2021 12:21:31</t>
  </si>
  <si>
    <t>06.11.2021 12:21:33</t>
  </si>
  <si>
    <t>06.11.2021 12:21:34</t>
  </si>
  <si>
    <t>06.11.2021 12:21:36</t>
  </si>
  <si>
    <t>06.11.2021 12:21:37</t>
  </si>
  <si>
    <t>06.11.2021 12:21:39</t>
  </si>
  <si>
    <t>06.11.2021 12:21:43</t>
  </si>
  <si>
    <t>06.11.2021 12:21:45</t>
  </si>
  <si>
    <t>06.11.2021 12:21:46</t>
  </si>
  <si>
    <t>06.11.2021 12:21:48</t>
  </si>
  <si>
    <t>06.11.2021 12:21:56</t>
  </si>
  <si>
    <t>06.11.2021 12:21:57</t>
  </si>
  <si>
    <t>06.11.2021 12:21:59</t>
  </si>
  <si>
    <t>06.11.2021 12:22:00</t>
  </si>
  <si>
    <t>06.11.2021 12:22:02</t>
  </si>
  <si>
    <t>06.11.2021 12:22:03</t>
  </si>
  <si>
    <t>06.11.2021 12:22:09</t>
  </si>
  <si>
    <t>06.11.2021 12:22:14</t>
  </si>
  <si>
    <t>06.11.2021 12:22:15</t>
  </si>
  <si>
    <t>06.11.2021 12:22:17</t>
  </si>
  <si>
    <t>06.11.2021 12:22:18</t>
  </si>
  <si>
    <t>06.11.2021 12:22:20</t>
  </si>
  <si>
    <t>06.11.2021 12:22:21</t>
  </si>
  <si>
    <t>06.11.2021 12:22:23</t>
  </si>
  <si>
    <t>06.11.2021 12:22:24</t>
  </si>
  <si>
    <t>06.11.2021 12:25:42</t>
  </si>
  <si>
    <t>06.11.2021 12:25:44</t>
  </si>
  <si>
    <t>06.11.2021 12:25:45</t>
  </si>
  <si>
    <t>06.11.2021 12:25:47</t>
  </si>
  <si>
    <t>06.11.2021 12:26:30</t>
  </si>
  <si>
    <t>06.11.2021 12:26:34</t>
  </si>
  <si>
    <t>06.11.2021 12:26:36</t>
  </si>
  <si>
    <t>06.11.2021 12:26:37</t>
  </si>
  <si>
    <t>06.11.2021 12:26:39</t>
  </si>
  <si>
    <t>06.11.2021 12:26:40</t>
  </si>
  <si>
    <t>06.11.2021 12:27:10</t>
  </si>
  <si>
    <t>06.11.2021 12:27:12</t>
  </si>
  <si>
    <t>06.11.2021 12:27:15</t>
  </si>
  <si>
    <t>06.11.2021 12:27:16</t>
  </si>
  <si>
    <t>06.11.2021 12:27:18</t>
  </si>
  <si>
    <t>06.11.2021 12:27:21</t>
  </si>
  <si>
    <t>06.11.2021 12:27:22</t>
  </si>
  <si>
    <t>06.11.2021 12:27:24</t>
  </si>
  <si>
    <t>06.11.2021 12:27:37</t>
  </si>
  <si>
    <t>06.11.2021 12:27:39</t>
  </si>
  <si>
    <t>06.11.2021 12:27:40</t>
  </si>
  <si>
    <t>06.11.2021 12:27:42</t>
  </si>
  <si>
    <t>06.11.2021 12:27:43</t>
  </si>
  <si>
    <t>06.11.2021 12:27:45</t>
  </si>
  <si>
    <t>06.11.2021 12:27:46</t>
  </si>
  <si>
    <t>06.11.2021 12:28:47</t>
  </si>
  <si>
    <t>06.11.2021 12:28:48</t>
  </si>
  <si>
    <t>06.11.2021 12:28:51</t>
  </si>
  <si>
    <t>06.11.2021 12:28:53</t>
  </si>
  <si>
    <t>06.11.2021 12:28:54</t>
  </si>
  <si>
    <t>06.11.2021 12:28:56</t>
  </si>
  <si>
    <t>06.11.2021 12:28:57</t>
  </si>
  <si>
    <t>06.11.2021 12:29:00</t>
  </si>
  <si>
    <t>06.11.2021 12:29:04</t>
  </si>
  <si>
    <t>06.11.2021 12:29:06</t>
  </si>
  <si>
    <t>06.11.2021 12:29:07</t>
  </si>
  <si>
    <t>06.11.2021 12:29:34</t>
  </si>
  <si>
    <t>06.11.2021 12:29:36</t>
  </si>
  <si>
    <t>06.11.2021 12:29:37</t>
  </si>
  <si>
    <t>06.11.2021 12:30:06</t>
  </si>
  <si>
    <t>06.11.2021 12:30:09</t>
  </si>
  <si>
    <t>06.11.2021 12:30:10</t>
  </si>
  <si>
    <t>06.11.2021 12:30:12</t>
  </si>
  <si>
    <t>06.11.2021 12:30:13</t>
  </si>
  <si>
    <t>06.11.2021 12:30:15</t>
  </si>
  <si>
    <t>06.11.2021 12:30:27</t>
  </si>
  <si>
    <t>06.11.2021 12:30:28</t>
  </si>
  <si>
    <t>06.11.2021 12:30:33</t>
  </si>
  <si>
    <t>06.11.2021 12:30:36</t>
  </si>
  <si>
    <t>06.11.2021 12:30:37</t>
  </si>
  <si>
    <t>06.11.2021 12:30:39</t>
  </si>
  <si>
    <t>06.11.2021 12:30:40</t>
  </si>
  <si>
    <t>06.11.2021 12:30:42</t>
  </si>
  <si>
    <t>06.11.2021 12:30:43</t>
  </si>
  <si>
    <t>06.11.2021 12:30:58</t>
  </si>
  <si>
    <t>06.11.2021 12:31:03</t>
  </si>
  <si>
    <t>06.11.2021 12:31:04</t>
  </si>
  <si>
    <t>06.11.2021 12:31:06</t>
  </si>
  <si>
    <t>06.11.2021 12:31:07</t>
  </si>
  <si>
    <t>06.11.2021 12:31:09</t>
  </si>
  <si>
    <t>06.11.2021 12:31:10</t>
  </si>
  <si>
    <t>06.11.2021 12:31:12</t>
  </si>
  <si>
    <t>06.11.2021 12:31:13</t>
  </si>
  <si>
    <t>06.11.2021 12:31:15</t>
  </si>
  <si>
    <t>06.11.2021 12:31:21</t>
  </si>
  <si>
    <t>06.11.2021 12:31:23</t>
  </si>
  <si>
    <t>06.11.2021 12:31:24</t>
  </si>
  <si>
    <t>06.11.2021 12:31:26</t>
  </si>
  <si>
    <t>06.11.2021 12:31:27</t>
  </si>
  <si>
    <t>06.11.2021 12:31:29</t>
  </si>
  <si>
    <t>06.11.2021 12:31:41</t>
  </si>
  <si>
    <t>06.11.2021 12:31:42</t>
  </si>
  <si>
    <t>06.11.2021 12:31:44</t>
  </si>
  <si>
    <t>06.11.2021 12:31:45</t>
  </si>
  <si>
    <t>06.11.2021 12:31:47</t>
  </si>
  <si>
    <t>06.11.2021 12:31:48</t>
  </si>
  <si>
    <t>06.11.2021 12:31:50</t>
  </si>
  <si>
    <t>06.11.2021 12:31:51</t>
  </si>
  <si>
    <t>06.11.2021 12:32:15</t>
  </si>
  <si>
    <t>06.11.2021 12:32:16</t>
  </si>
  <si>
    <t>06.11.2021 12:32:18</t>
  </si>
  <si>
    <t>06.11.2021 12:32:21</t>
  </si>
  <si>
    <t>06.11.2021 12:32:24</t>
  </si>
  <si>
    <t>06.11.2021 12:33:35</t>
  </si>
  <si>
    <t>06.11.2021 12:33:36</t>
  </si>
  <si>
    <t>06.11.2021 12:33:38</t>
  </si>
  <si>
    <t>06.11.2021 12:33:39</t>
  </si>
  <si>
    <t>06.11.2021 12:33:41</t>
  </si>
  <si>
    <t>06.11.2021 12:33:42</t>
  </si>
  <si>
    <t>06.11.2021 12:34:07</t>
  </si>
  <si>
    <t>06.11.2021 12:34:10</t>
  </si>
  <si>
    <t>06.11.2021 12:34:12</t>
  </si>
  <si>
    <t>06.11.2021 12:34:13</t>
  </si>
  <si>
    <t>06.11.2021 12:34:15</t>
  </si>
  <si>
    <t>06.11.2021 12:34:19</t>
  </si>
  <si>
    <t>06.11.2021 12:34:21</t>
  </si>
  <si>
    <t>06.11.2021 12:34:22</t>
  </si>
  <si>
    <t>06.11.2021 12:34:24</t>
  </si>
  <si>
    <t>06.11.2021 12:34:25</t>
  </si>
  <si>
    <t>06.11.2021 12:34:59</t>
  </si>
  <si>
    <t>06.11.2021 12:35:00</t>
  </si>
  <si>
    <t>06.11.2021 12:35:02</t>
  </si>
  <si>
    <t>06.11.2021 12:35:03</t>
  </si>
  <si>
    <t>06.11.2021 12:35:05</t>
  </si>
  <si>
    <t>06.11.2021 12:35:27</t>
  </si>
  <si>
    <t>06.11.2021 12:35:29</t>
  </si>
  <si>
    <t>06.11.2021 12:35:30</t>
  </si>
  <si>
    <t>06.11.2021 12:35:49</t>
  </si>
  <si>
    <t>06.11.2021 12:36:04</t>
  </si>
  <si>
    <t>06.11.2021 12:36:07</t>
  </si>
  <si>
    <t>06.11.2021 12:37:12</t>
  </si>
  <si>
    <t>06.11.2021 12:37:13</t>
  </si>
  <si>
    <t>06.11.2021 12:37:47</t>
  </si>
  <si>
    <t>06.11.2021 12:37:48</t>
  </si>
  <si>
    <t>06.11.2021 12:38:03</t>
  </si>
  <si>
    <t>06.11.2021 12:38:04</t>
  </si>
  <si>
    <t>06.11.2021 12:38:06</t>
  </si>
  <si>
    <t>06.11.2021 12:38:07</t>
  </si>
  <si>
    <t>06.11.2021 12:38:09</t>
  </si>
  <si>
    <t>06.11.2021 12:38:19</t>
  </si>
  <si>
    <t>06.11.2021 12:39:24</t>
  </si>
  <si>
    <t>06.11.2021 12:39:41</t>
  </si>
  <si>
    <t>06.11.2021 12:42:35</t>
  </si>
  <si>
    <t>06.11.2021 12:43:06</t>
  </si>
  <si>
    <t>06.11.2021 12:43:07</t>
  </si>
  <si>
    <t>06.11.2021 12:43:12</t>
  </si>
  <si>
    <t>06.11.2021 12:43:13</t>
  </si>
  <si>
    <t>06.11.2021 12:44:04</t>
  </si>
  <si>
    <t>06.11.2021 12:45:04</t>
  </si>
  <si>
    <t>06.11.2021 12:45:24</t>
  </si>
  <si>
    <t>06.11.2021 12:45:28</t>
  </si>
  <si>
    <t>06.11.2021 12:47:39</t>
  </si>
  <si>
    <t>06.11.2021 12:47:41</t>
  </si>
  <si>
    <t>06.11.2021 12:48:12</t>
  </si>
  <si>
    <t>06.11.2021 12:48:15</t>
  </si>
  <si>
    <t>06.11.2021 12:48:24</t>
  </si>
  <si>
    <t>06.11.2021 12:48:25</t>
  </si>
  <si>
    <t>06.11.2021 12:48:27</t>
  </si>
  <si>
    <t>06.11.2021 12:48:28</t>
  </si>
  <si>
    <t>06.11.2021 12:48:30</t>
  </si>
  <si>
    <t>06.11.2021 12:48:31</t>
  </si>
  <si>
    <t>06.11.2021 12:48:33</t>
  </si>
  <si>
    <t>06.11.2021 12:48:34</t>
  </si>
  <si>
    <t>06.11.2021 12:48:36</t>
  </si>
  <si>
    <t>06.11.2021 12:48:50</t>
  </si>
  <si>
    <t>06.11.2021 12:48:51</t>
  </si>
  <si>
    <t>06.11.2021 12:48:53</t>
  </si>
  <si>
    <t>06.11.2021 12:48:54</t>
  </si>
  <si>
    <t>06.11.2021 12:48:56</t>
  </si>
  <si>
    <t>06.11.2021 12:48:57</t>
  </si>
  <si>
    <t>06.11.2021 12:48:59</t>
  </si>
  <si>
    <t>06.11.2021 12:49:11</t>
  </si>
  <si>
    <t>06.11.2021 12:49:12</t>
  </si>
  <si>
    <t>06.11.2021 12:49:14</t>
  </si>
  <si>
    <t>06.11.2021 12:49:15</t>
  </si>
  <si>
    <t>06.11.2021 12:49:17</t>
  </si>
  <si>
    <t>06.11.2021 12:49:18</t>
  </si>
  <si>
    <t>06.11.2021 12:49:20</t>
  </si>
  <si>
    <t>06.11.2021 12:49:21</t>
  </si>
  <si>
    <t>06.11.2021 12:49:23</t>
  </si>
  <si>
    <t>06.11.2021 12:49:24</t>
  </si>
  <si>
    <t>06.11.2021 12:49:26</t>
  </si>
  <si>
    <t>06.11.2021 12:50:39</t>
  </si>
  <si>
    <t>06.11.2021 12:50:41</t>
  </si>
  <si>
    <t>06.11.2021 12:50:42</t>
  </si>
  <si>
    <t>06.11.2021 12:50:44</t>
  </si>
  <si>
    <t>06.11.2021 12:50:45</t>
  </si>
  <si>
    <t>06.11.2021 12:50:56</t>
  </si>
  <si>
    <t>06.11.2021 12:50:57</t>
  </si>
  <si>
    <t>06.11.2021 12:50:59</t>
  </si>
  <si>
    <t>06.11.2021 12:51:00</t>
  </si>
  <si>
    <t>06.11.2021 12:51:02</t>
  </si>
  <si>
    <t>06.11.2021 12:51:08</t>
  </si>
  <si>
    <t>06.11.2021 12:51:35</t>
  </si>
  <si>
    <t>06.11.2021 12:51:37</t>
  </si>
  <si>
    <t>06.11.2021 12:51:38</t>
  </si>
  <si>
    <t>06.11.2021 12:51:40</t>
  </si>
  <si>
    <t>06.11.2021 12:51:41</t>
  </si>
  <si>
    <t>06.11.2021 12:52:32</t>
  </si>
  <si>
    <t>06.11.2021 12:52:36</t>
  </si>
  <si>
    <t>06.11.2021 12:52:38</t>
  </si>
  <si>
    <t>06.11.2021 12:52:39</t>
  </si>
  <si>
    <t>06.11.2021 12:52:45</t>
  </si>
  <si>
    <t>06.11.2021 12:52:48</t>
  </si>
  <si>
    <t>06.11.2021 12:52:50</t>
  </si>
  <si>
    <t>06.11.2021 12:52:51</t>
  </si>
  <si>
    <t>06.11.2021 12:52:53</t>
  </si>
  <si>
    <t>06.11.2021 12:52:54</t>
  </si>
  <si>
    <t>06.11.2021 12:52:56</t>
  </si>
  <si>
    <t>06.11.2021 12:53:00</t>
  </si>
  <si>
    <t>06.11.2021 12:53:02</t>
  </si>
  <si>
    <t>06.11.2021 12:53:03</t>
  </si>
  <si>
    <t>06.11.2021 12:53:05</t>
  </si>
  <si>
    <t>06.11.2021 12:53:06</t>
  </si>
  <si>
    <t>06.11.2021 12:53:08</t>
  </si>
  <si>
    <t>06.11.2021 12:53:34</t>
  </si>
  <si>
    <t>06.11.2021 12:53:35</t>
  </si>
  <si>
    <t>06.11.2021 12:53:37</t>
  </si>
  <si>
    <t>06.11.2021 12:56:00</t>
  </si>
  <si>
    <t>06.11.2021 12:56:01</t>
  </si>
  <si>
    <t>06.11.2021 12:56:03</t>
  </si>
  <si>
    <t>06.11.2021 12:56:04</t>
  </si>
  <si>
    <t>06.11.2021 12:56:06</t>
  </si>
  <si>
    <t>06.11.2021 12:56:07</t>
  </si>
  <si>
    <t>06.11.2021 12:56:09</t>
  </si>
  <si>
    <t>06.11.2021 12:56:10</t>
  </si>
  <si>
    <t>06.11.2021 12:56:12</t>
  </si>
  <si>
    <t>06.11.2021 12:56:13</t>
  </si>
  <si>
    <t>06.11.2021 12:59:59</t>
  </si>
  <si>
    <t>06.11.2021 13:00:02</t>
  </si>
  <si>
    <t>06.11.2021 13:00:03</t>
  </si>
  <si>
    <t>06.11.2021 13:00:08</t>
  </si>
  <si>
    <t>06.11.2021 13:00:11</t>
  </si>
  <si>
    <t>06.11.2021 13:00:12</t>
  </si>
  <si>
    <t>06.11.2021 13:00:14</t>
  </si>
  <si>
    <t>06.11.2021 13:00:15</t>
  </si>
  <si>
    <t>06.11.2021 13:00:17</t>
  </si>
  <si>
    <t>06.11.2021 13:00:18</t>
  </si>
  <si>
    <t>06.11.2021 13:01:15</t>
  </si>
  <si>
    <t>06.11.2021 13:01:16</t>
  </si>
  <si>
    <t>06.11.2021 13:01:18</t>
  </si>
  <si>
    <t>06.11.2021 13:01:19</t>
  </si>
  <si>
    <t>06.11.2021 13:01:21</t>
  </si>
  <si>
    <t>06.11.2021 13:01:22</t>
  </si>
  <si>
    <t>06.11.2021 13:01:25</t>
  </si>
  <si>
    <t>06.11.2021 13:01:33</t>
  </si>
  <si>
    <t>06.11.2021 13:01:59</t>
  </si>
  <si>
    <t>06.11.2021 13:02:00</t>
  </si>
  <si>
    <t>06.11.2021 13:02:02</t>
  </si>
  <si>
    <t>06.11.2021 13:02:03</t>
  </si>
  <si>
    <t>06.11.2021 13:02:05</t>
  </si>
  <si>
    <t>06.11.2021 13:02:06</t>
  </si>
  <si>
    <t>06.11.2021 13:03:48</t>
  </si>
  <si>
    <t>06.11.2021 13:03:53</t>
  </si>
  <si>
    <t>06.11.2021 13:03:54</t>
  </si>
  <si>
    <t>06.11.2021 13:03:59</t>
  </si>
  <si>
    <t>06.11.2021 13:04:00</t>
  </si>
  <si>
    <t>06.11.2021 13:04:02</t>
  </si>
  <si>
    <t>06.11.2021 13:04:03</t>
  </si>
  <si>
    <t>06.11.2021 13:04:05</t>
  </si>
  <si>
    <t>06.11.2021 13:04:06</t>
  </si>
  <si>
    <t>06.11.2021 13:05:27</t>
  </si>
  <si>
    <t>06.11.2021 13:05:28</t>
  </si>
  <si>
    <t>06.11.2021 13:05:30</t>
  </si>
  <si>
    <t>06.11.2021 13:05:34</t>
  </si>
  <si>
    <t>06.11.2021 13:05:37</t>
  </si>
  <si>
    <t>06.11.2021 13:05:39</t>
  </si>
  <si>
    <t>06.11.2021 13:05:40</t>
  </si>
  <si>
    <t>06.11.2021 13:05:42</t>
  </si>
  <si>
    <t>06.11.2021 13:06:01</t>
  </si>
  <si>
    <t>06.11.2021 13:06:03</t>
  </si>
  <si>
    <t>06.11.2021 13:06:04</t>
  </si>
  <si>
    <t>06.11.2021 13:06:06</t>
  </si>
  <si>
    <t>06.11.2021 13:06:07</t>
  </si>
  <si>
    <t>06.11.2021 13:06:10</t>
  </si>
  <si>
    <t>06.11.2021 13:06:15</t>
  </si>
  <si>
    <t>06.11.2021 13:06:19</t>
  </si>
  <si>
    <t>06.11.2021 13:06:21</t>
  </si>
  <si>
    <t>06.11.2021 13:06:22</t>
  </si>
  <si>
    <t>06.11.2021 13:06:25</t>
  </si>
  <si>
    <t>06.11.2021 13:06:28</t>
  </si>
  <si>
    <t>06.11.2021 13:08:01</t>
  </si>
  <si>
    <t>06.11.2021 13:08:03</t>
  </si>
  <si>
    <t>06.11.2021 13:08:04</t>
  </si>
  <si>
    <t>06.11.2021 13:08:06</t>
  </si>
  <si>
    <t>06.11.2021 13:08:07</t>
  </si>
  <si>
    <t>06.11.2021 13:09:30</t>
  </si>
  <si>
    <t>06.11.2021 13:09:31</t>
  </si>
  <si>
    <t>06.11.2021 13:09:35</t>
  </si>
  <si>
    <t>06.11.2021 13:09:36</t>
  </si>
  <si>
    <t>06.11.2021 13:09:37</t>
  </si>
  <si>
    <t>06.11.2021 13:09:47</t>
  </si>
  <si>
    <t>06.11.2021 13:09:48</t>
  </si>
  <si>
    <t>06.11.2021 13:09:51</t>
  </si>
  <si>
    <t>06.11.2021 13:09:53</t>
  </si>
  <si>
    <t>06.11.2021 13:11:01</t>
  </si>
  <si>
    <t>06.11.2021 13:11:03</t>
  </si>
  <si>
    <t>06.11.2021 13:11:04</t>
  </si>
  <si>
    <t>06.11.2021 13:11:06</t>
  </si>
  <si>
    <t>06.11.2021 13:11:07</t>
  </si>
  <si>
    <t>06.11.2021 13:11:15</t>
  </si>
  <si>
    <t>06.11.2021 13:11:21</t>
  </si>
  <si>
    <t>06.11.2021 13:11:22</t>
  </si>
  <si>
    <t>06.11.2021 13:11:24</t>
  </si>
  <si>
    <t>06.11.2021 13:11:34</t>
  </si>
  <si>
    <t>06.11.2021 13:11:36</t>
  </si>
  <si>
    <t>06.11.2021 13:11:37</t>
  </si>
  <si>
    <t>06.11.2021 13:11:39</t>
  </si>
  <si>
    <t>06.11.2021 13:11:40</t>
  </si>
  <si>
    <t>06.11.2021 13:11:43</t>
  </si>
  <si>
    <t>06.11.2021 13:11:45</t>
  </si>
  <si>
    <t>06.11.2021 13:11:46</t>
  </si>
  <si>
    <t>06.11.2021 13:11:48</t>
  </si>
  <si>
    <t>06.11.2021 13:11:58</t>
  </si>
  <si>
    <t>06.11.2021 13:13:18</t>
  </si>
  <si>
    <t>06.11.2021 13:13:21</t>
  </si>
  <si>
    <t>06.11.2021 13:13:22</t>
  </si>
  <si>
    <t>06.11.2021 13:13:24</t>
  </si>
  <si>
    <t>06.11.2021 13:13:25</t>
  </si>
  <si>
    <t>06.11.2021 13:13:27</t>
  </si>
  <si>
    <t>06.11.2021 13:13:28</t>
  </si>
  <si>
    <t>06.11.2021 13:13:30</t>
  </si>
  <si>
    <t>06.11.2021 13:13:31</t>
  </si>
  <si>
    <t>06.11.2021 13:16:44</t>
  </si>
  <si>
    <t>06.11.2021 13:16:48</t>
  </si>
  <si>
    <t>06.11.2021 13:16:53</t>
  </si>
  <si>
    <t>06.11.2021 13:16:54</t>
  </si>
  <si>
    <t>06.11.2021 13:16:56</t>
  </si>
  <si>
    <t>06.11.2021 13:16:57</t>
  </si>
  <si>
    <t>06.11.2021 13:17:47</t>
  </si>
  <si>
    <t>06.11.2021 13:17:49</t>
  </si>
  <si>
    <t>06.11.2021 13:17:50</t>
  </si>
  <si>
    <t>06.11.2021 13:17:52</t>
  </si>
  <si>
    <t>06.11.2021 13:17:53</t>
  </si>
  <si>
    <t>06.11.2021 13:17:55</t>
  </si>
  <si>
    <t>06.11.2021 13:17:56</t>
  </si>
  <si>
    <t>06.11.2021 13:17:58</t>
  </si>
  <si>
    <t>06.11.2021 13:19:12</t>
  </si>
  <si>
    <t>06.11.2021 13:19:13</t>
  </si>
  <si>
    <t>06.11.2021 13:19:15</t>
  </si>
  <si>
    <t>06.11.2021 13:19:16</t>
  </si>
  <si>
    <t>06.11.2021 13:19:18</t>
  </si>
  <si>
    <t>06.11.2021 13:19:19</t>
  </si>
  <si>
    <t>06.11.2021 13:19:21</t>
  </si>
  <si>
    <t>06.11.2021 13:19:22</t>
  </si>
  <si>
    <t>06.11.2021 13:19:28</t>
  </si>
  <si>
    <t>06.11.2021 13:19:31</t>
  </si>
  <si>
    <t>06.11.2021 13:19:33</t>
  </si>
  <si>
    <t>06.11.2021 13:19:34</t>
  </si>
  <si>
    <t>06.11.2021 13:19:36</t>
  </si>
  <si>
    <t>06.11.2021 13:19:37</t>
  </si>
  <si>
    <t>06.11.2021 13:19:43</t>
  </si>
  <si>
    <t>06.11.2021 13:19:45</t>
  </si>
  <si>
    <t>06.11.2021 13:20:04</t>
  </si>
  <si>
    <t>06.11.2021 13:20:06</t>
  </si>
  <si>
    <t>06.11.2021 13:20:07</t>
  </si>
  <si>
    <t>06.11.2021 13:20:10</t>
  </si>
  <si>
    <t>06.11.2021 13:20:12</t>
  </si>
  <si>
    <t>06.11.2021 13:20:13</t>
  </si>
  <si>
    <t>06.11.2021 13:20:15</t>
  </si>
  <si>
    <t>06.11.2021 13:20:16</t>
  </si>
  <si>
    <t>06.11.2021 13:20:18</t>
  </si>
  <si>
    <t>06.11.2021 13:20:19</t>
  </si>
  <si>
    <t>06.11.2021 13:20:21</t>
  </si>
  <si>
    <t>06.11.2021 13:20:27</t>
  </si>
  <si>
    <t>06.11.2021 13:20:28</t>
  </si>
  <si>
    <t>06.11.2021 13:20:30</t>
  </si>
  <si>
    <t>06.11.2021 13:22:21</t>
  </si>
  <si>
    <t>06.11.2021 13:22:22</t>
  </si>
  <si>
    <t>06.11.2021 13:22:24</t>
  </si>
  <si>
    <t>06.11.2021 13:22:25</t>
  </si>
  <si>
    <t>06.11.2021 13:22:27</t>
  </si>
  <si>
    <t>06.11.2021 13:22:28</t>
  </si>
  <si>
    <t>06.11.2021 13:22:30</t>
  </si>
  <si>
    <t>06.11.2021 13:22:31</t>
  </si>
  <si>
    <t>06.11.2021 13:24:13</t>
  </si>
  <si>
    <t>06.11.2021 13:24:15</t>
  </si>
  <si>
    <t>06.11.2021 13:24:16</t>
  </si>
  <si>
    <t>06.11.2021 13:24:19</t>
  </si>
  <si>
    <t>06.11.2021 13:24:21</t>
  </si>
  <si>
    <t>06.11.2021 13:24:22</t>
  </si>
  <si>
    <t>06.11.2021 13:24:24</t>
  </si>
  <si>
    <t>06.11.2021 13:25:24</t>
  </si>
  <si>
    <t>06.11.2021 13:25:25</t>
  </si>
  <si>
    <t>06.11.2021 13:25:27</t>
  </si>
  <si>
    <t>06.11.2021 13:25:28</t>
  </si>
  <si>
    <t>06.11.2021 13:25:30</t>
  </si>
  <si>
    <t>06.11.2021 13:25:36</t>
  </si>
  <si>
    <t>06.11.2021 13:25:47</t>
  </si>
  <si>
    <t>06.11.2021 13:25:50</t>
  </si>
  <si>
    <t>06.11.2021 13:25:51</t>
  </si>
  <si>
    <t>06.11.2021 13:25:53</t>
  </si>
  <si>
    <t>06.11.2021 13:25:54</t>
  </si>
  <si>
    <t>06.11.2021 13:25:56</t>
  </si>
  <si>
    <t>06.11.2021 13:26:17</t>
  </si>
  <si>
    <t>06.11.2021 13:26:21</t>
  </si>
  <si>
    <t>06.11.2021 13:26:23</t>
  </si>
  <si>
    <t>06.11.2021 13:26:24</t>
  </si>
  <si>
    <t>06.11.2021 13:27:44</t>
  </si>
  <si>
    <t>06.11.2021 13:27:47</t>
  </si>
  <si>
    <t>06.11.2021 13:27:48</t>
  </si>
  <si>
    <t>06.11.2021 13:27:50</t>
  </si>
  <si>
    <t>06.11.2021 13:29:42</t>
  </si>
  <si>
    <t>06.11.2021 13:29:44</t>
  </si>
  <si>
    <t>06.11.2021 13:30:36</t>
  </si>
  <si>
    <t>06.11.2021 13:30:38</t>
  </si>
  <si>
    <t>06.11.2021 13:30:39</t>
  </si>
  <si>
    <t>06.11.2021 13:30:41</t>
  </si>
  <si>
    <t>06.11.2021 13:30:44</t>
  </si>
  <si>
    <t>06.11.2021 13:31:57</t>
  </si>
  <si>
    <t>06.11.2021 13:31:59</t>
  </si>
  <si>
    <t>06.11.2021 13:32:00</t>
  </si>
  <si>
    <t>06.11.2021 13:32:02</t>
  </si>
  <si>
    <t>06.11.2021 13:33:16</t>
  </si>
  <si>
    <t>06.11.2021 13:33:18</t>
  </si>
  <si>
    <t>06.11.2021 13:33:19</t>
  </si>
  <si>
    <t>06.11.2021 13:33:21</t>
  </si>
  <si>
    <t>06.11.2021 13:33:22</t>
  </si>
  <si>
    <t>06.11.2021 13:34:00</t>
  </si>
  <si>
    <t>06.11.2021 13:34:01</t>
  </si>
  <si>
    <t>06.11.2021 13:34:04</t>
  </si>
  <si>
    <t>06.11.2021 13:34:06</t>
  </si>
  <si>
    <t>06.11.2021 13:34:07</t>
  </si>
  <si>
    <t>06.11.2021 13:34:09</t>
  </si>
  <si>
    <t>06.11.2021 13:35:39</t>
  </si>
  <si>
    <t>06.11.2021 13:35:41</t>
  </si>
  <si>
    <t>06.11.2021 13:35:42</t>
  </si>
  <si>
    <t>06.11.2021 13:35:44</t>
  </si>
  <si>
    <t>06.11.2021 13:35:45</t>
  </si>
  <si>
    <t>06.11.2021 13:36:51</t>
  </si>
  <si>
    <t>06.11.2021 13:36:53</t>
  </si>
  <si>
    <t>06.11.2021 13:36:54</t>
  </si>
  <si>
    <t>06.11.2021 13:36:56</t>
  </si>
  <si>
    <t>06.11.2021 13:36:57</t>
  </si>
  <si>
    <t>06.11.2021 13:37:00</t>
  </si>
  <si>
    <t>06.11.2021 13:37:01</t>
  </si>
  <si>
    <t>06.11.2021 13:37:03</t>
  </si>
  <si>
    <t>06.11.2021 13:37:06</t>
  </si>
  <si>
    <t>06.11.2021 13:39:38</t>
  </si>
  <si>
    <t>06.11.2021 13:39:39</t>
  </si>
  <si>
    <t>06.11.2021 13:39:42</t>
  </si>
  <si>
    <t>06.11.2021 13:39:44</t>
  </si>
  <si>
    <t>06.11.2021 13:39:45</t>
  </si>
  <si>
    <t>06.11.2021 13:39:47</t>
  </si>
  <si>
    <t>06.11.2021 13:39:48</t>
  </si>
  <si>
    <t>06.11.2021 13:39:50</t>
  </si>
  <si>
    <t>06.11.2021 13:40:47</t>
  </si>
  <si>
    <t>06.11.2021 13:40:48</t>
  </si>
  <si>
    <t>06.11.2021 13:40:50</t>
  </si>
  <si>
    <t>06.11.2021 13:40:51</t>
  </si>
  <si>
    <t>06.11.2021 13:40:53</t>
  </si>
  <si>
    <t>06.11.2021 13:40:54</t>
  </si>
  <si>
    <t>06.11.2021 13:42:03</t>
  </si>
  <si>
    <t>06.11.2021 13:42:04</t>
  </si>
  <si>
    <t>06.11.2021 13:42:06</t>
  </si>
  <si>
    <t>06.11.2021 13:42:07</t>
  </si>
  <si>
    <t>06.11.2021 13:42:16</t>
  </si>
  <si>
    <t>06.11.2021 13:42:18</t>
  </si>
  <si>
    <t>06.11.2021 13:42:19</t>
  </si>
  <si>
    <t>06.11.2021 13:42:21</t>
  </si>
  <si>
    <t>06.11.2021 13:42:22</t>
  </si>
  <si>
    <t>06.11.2021 13:42:24</t>
  </si>
  <si>
    <t>06.11.2021 13:42:57</t>
  </si>
  <si>
    <t>06.11.2021 13:42:59</t>
  </si>
  <si>
    <t>06.11.2021 13:43:00</t>
  </si>
  <si>
    <t>06.11.2021 13:43:02</t>
  </si>
  <si>
    <t>06.11.2021 13:43:03</t>
  </si>
  <si>
    <t>06.11.2021 13:43:05</t>
  </si>
  <si>
    <t>06.11.2021 13:43:06</t>
  </si>
  <si>
    <t>06.11.2021 13:43:08</t>
  </si>
  <si>
    <t>06.11.2021 13:43:33</t>
  </si>
  <si>
    <t>06.11.2021 13:43:35</t>
  </si>
  <si>
    <t>06.11.2021 13:43:36</t>
  </si>
  <si>
    <t>06.11.2021 13:43:38</t>
  </si>
  <si>
    <t>06.11.2021 13:43:40</t>
  </si>
  <si>
    <t>06.11.2021 13:43:42</t>
  </si>
  <si>
    <t>06.11.2021 13:43:46</t>
  </si>
  <si>
    <t>06.11.2021 13:43:50</t>
  </si>
  <si>
    <t>06.11.2021 13:46:16</t>
  </si>
  <si>
    <t>06.11.2021 13:46:18</t>
  </si>
  <si>
    <t>06.11.2021 13:46:19</t>
  </si>
  <si>
    <t>06.11.2021 13:46:21</t>
  </si>
  <si>
    <t>06.11.2021 13:46:22</t>
  </si>
  <si>
    <t>06.11.2021 13:46:51</t>
  </si>
  <si>
    <t>06.11.2021 13:46:53</t>
  </si>
  <si>
    <t>06.11.2021 13:46:54</t>
  </si>
  <si>
    <t>06.11.2021 13:46:56</t>
  </si>
  <si>
    <t>06.11.2021 13:47:59</t>
  </si>
  <si>
    <t>06.11.2021 13:48:22</t>
  </si>
  <si>
    <t>06.11.2021 13:48:24</t>
  </si>
  <si>
    <t>06.11.2021 13:48:25</t>
  </si>
  <si>
    <t>06.11.2021 13:48:27</t>
  </si>
  <si>
    <t>06.11.2021 13:48:28</t>
  </si>
  <si>
    <t>06.11.2021 13:50:01</t>
  </si>
  <si>
    <t>06.11.2021 13:50:03</t>
  </si>
  <si>
    <t>06.11.2021 13:50:06</t>
  </si>
  <si>
    <t>06.11.2021 13:50:07</t>
  </si>
  <si>
    <t>06.11.2021 13:50:10</t>
  </si>
  <si>
    <t>06.11.2021 13:50:13</t>
  </si>
  <si>
    <t>06.11.2021 13:50:16</t>
  </si>
  <si>
    <t>06.11.2021 13:50:18</t>
  </si>
  <si>
    <t>06.11.2021 13:50:19</t>
  </si>
  <si>
    <t>06.11.2021 13:50:21</t>
  </si>
  <si>
    <t>06.11.2021 13:50:22</t>
  </si>
  <si>
    <t>06.11.2021 13:50:25</t>
  </si>
  <si>
    <t>06.11.2021 13:50:27</t>
  </si>
  <si>
    <t>06.11.2021 13:50:59</t>
  </si>
  <si>
    <t>06.11.2021 13:51:00</t>
  </si>
  <si>
    <t>06.11.2021 13:51:03</t>
  </si>
  <si>
    <t>06.11.2021 13:51:05</t>
  </si>
  <si>
    <t>06.11.2021 13:52:09</t>
  </si>
  <si>
    <t>06.11.2021 13:52:10</t>
  </si>
  <si>
    <t>06.11.2021 13:52:12</t>
  </si>
  <si>
    <t>06.11.2021 13:52:13</t>
  </si>
  <si>
    <t>06.11.2021 13:52:15</t>
  </si>
  <si>
    <t>06.11.2021 13:52:18</t>
  </si>
  <si>
    <t>06.11.2021 13:54:51</t>
  </si>
  <si>
    <t>06.11.2021 13:54:54</t>
  </si>
  <si>
    <t>06.11.2021 13:54:59</t>
  </si>
  <si>
    <t>06.11.2021 13:55:02</t>
  </si>
  <si>
    <t>06.11.2021 13:55:03</t>
  </si>
  <si>
    <t>06.11.2021 13:55:05</t>
  </si>
  <si>
    <t>06.11.2021 13:55:21</t>
  </si>
  <si>
    <t>06.11.2021 13:55:24</t>
  </si>
  <si>
    <t>06.11.2021 13:55:26</t>
  </si>
  <si>
    <t>06.11.2021 13:55:32</t>
  </si>
  <si>
    <t>06.11.2021 13:55:33</t>
  </si>
  <si>
    <t>06.11.2021 13:55:35</t>
  </si>
  <si>
    <t>06.11.2021 13:55:37</t>
  </si>
  <si>
    <t>06.11.2021 13:55:38</t>
  </si>
  <si>
    <t>06.11.2021 13:56:12</t>
  </si>
  <si>
    <t>06.11.2021 13:56:13</t>
  </si>
  <si>
    <t>06.11.2021 13:56:15</t>
  </si>
  <si>
    <t>06.11.2021 13:56:16</t>
  </si>
  <si>
    <t>06.11.2021 13:56:18</t>
  </si>
  <si>
    <t>06.11.2021 13:56:21</t>
  </si>
  <si>
    <t>06.11.2021 13:56:24</t>
  </si>
  <si>
    <t>06.11.2021 13:56:54</t>
  </si>
  <si>
    <t>06.11.2021 13:56:56</t>
  </si>
  <si>
    <t>06.11.2021 13:56:57</t>
  </si>
  <si>
    <t>06.11.2021 13:56:59</t>
  </si>
  <si>
    <t>06.11.2021 13:57:00</t>
  </si>
  <si>
    <t>06.11.2021 13:57:24</t>
  </si>
  <si>
    <t>06.11.2021 13:57:26</t>
  </si>
  <si>
    <t>06.11.2021 13:57:27</t>
  </si>
  <si>
    <t>06.11.2021 13:57:29</t>
  </si>
  <si>
    <t>06.11.2021 13:57:30</t>
  </si>
  <si>
    <t>06.11.2021 13:57:39</t>
  </si>
  <si>
    <t>06.11.2021 13:57:41</t>
  </si>
  <si>
    <t>06.11.2021 13:57:42</t>
  </si>
  <si>
    <t>06.11.2021 13:57:44</t>
  </si>
  <si>
    <t>06.11.2021 13:57:46</t>
  </si>
  <si>
    <t>06.11.2021 13:58:56</t>
  </si>
  <si>
    <t>06.11.2021 13:58:57</t>
  </si>
  <si>
    <t>06.11.2021 13:58:59</t>
  </si>
  <si>
    <t>06.11.2021 13:59:02</t>
  </si>
  <si>
    <t>06.11.2021 14:00:48</t>
  </si>
  <si>
    <t>06.11.2021 14:00:50</t>
  </si>
  <si>
    <t>06.11.2021 14:00:51</t>
  </si>
  <si>
    <t>06.11.2021 14:00:53</t>
  </si>
  <si>
    <t>06.11.2021 14:00:54</t>
  </si>
  <si>
    <t>06.11.2021 14:01:13</t>
  </si>
  <si>
    <t>06.11.2021 14:01:15</t>
  </si>
  <si>
    <t>06.11.2021 14:01:16</t>
  </si>
  <si>
    <t>06.11.2021 14:01:18</t>
  </si>
  <si>
    <t>06.11.2021 14:01:19</t>
  </si>
  <si>
    <t>06.11.2021 14:01:21</t>
  </si>
  <si>
    <t>06.11.2021 14:01:24</t>
  </si>
  <si>
    <t>06.11.2021 14:01:25</t>
  </si>
  <si>
    <t>06.11.2021 14:01:31</t>
  </si>
  <si>
    <t>06.11.2021 14:01:33</t>
  </si>
  <si>
    <t>06.11.2021 14:01:34</t>
  </si>
  <si>
    <t>06.11.2021 14:01:36</t>
  </si>
  <si>
    <t>06.11.2021 14:01:37</t>
  </si>
  <si>
    <t>06.11.2021 14:01:39</t>
  </si>
  <si>
    <t>06.11.2021 14:01:40</t>
  </si>
  <si>
    <t>06.11.2021 14:02:03</t>
  </si>
  <si>
    <t>06.11.2021 14:02:04</t>
  </si>
  <si>
    <t>06.11.2021 14:02:06</t>
  </si>
  <si>
    <t>06.11.2021 14:02:07</t>
  </si>
  <si>
    <t>06.11.2021 14:02:09</t>
  </si>
  <si>
    <t>06.11.2021 14:03:47</t>
  </si>
  <si>
    <t>06.11.2021 14:03:50</t>
  </si>
  <si>
    <t>06.11.2021 14:03:51</t>
  </si>
  <si>
    <t>06.11.2021 14:05:07</t>
  </si>
  <si>
    <t>06.11.2021 14:05:09</t>
  </si>
  <si>
    <t>06.11.2021 14:05:10</t>
  </si>
  <si>
    <t>06.11.2021 14:05:12</t>
  </si>
  <si>
    <t>06.11.2021 14:05:13</t>
  </si>
  <si>
    <t>06.11.2021 14:05:18</t>
  </si>
  <si>
    <t>06.11.2021 14:05:19</t>
  </si>
  <si>
    <t>06.11.2021 14:05:21</t>
  </si>
  <si>
    <t>06.11.2021 14:05:22</t>
  </si>
  <si>
    <t>06.11.2021 14:05:24</t>
  </si>
  <si>
    <t>06.11.2021 14:05:27</t>
  </si>
  <si>
    <t>06.11.2021 14:05:28</t>
  </si>
  <si>
    <t>06.11.2021 14:05:30</t>
  </si>
  <si>
    <t>06.11.2021 14:05:31</t>
  </si>
  <si>
    <t>06.11.2021 14:05:34</t>
  </si>
  <si>
    <t>06.11.2021 14:07:22</t>
  </si>
  <si>
    <t>06.11.2021 14:07:24</t>
  </si>
  <si>
    <t>06.11.2021 14:07:27</t>
  </si>
  <si>
    <t>06.11.2021 14:07:28</t>
  </si>
  <si>
    <t>06.11.2021 14:07:30</t>
  </si>
  <si>
    <t>06.11.2021 14:07:31</t>
  </si>
  <si>
    <t>06.11.2021 14:07:33</t>
  </si>
  <si>
    <t>06.11.2021 14:07:34</t>
  </si>
  <si>
    <t>06.11.2021 14:07:40</t>
  </si>
  <si>
    <t>06.11.2021 14:07:42</t>
  </si>
  <si>
    <t>06.11.2021 14:07:46</t>
  </si>
  <si>
    <t>06.11.2021 14:07:48</t>
  </si>
  <si>
    <t>06.11.2021 14:07:51</t>
  </si>
  <si>
    <t>06.11.2021 14:07:52</t>
  </si>
  <si>
    <t>06.11.2021 14:08:00</t>
  </si>
  <si>
    <t>06.11.2021 14:08:01</t>
  </si>
  <si>
    <t>06.11.2021 14:08:03</t>
  </si>
  <si>
    <t>06.11.2021 14:08:09</t>
  </si>
  <si>
    <t>06.11.2021 14:08:12</t>
  </si>
  <si>
    <t>06.11.2021 14:08:13</t>
  </si>
  <si>
    <t>06.11.2021 14:08:24</t>
  </si>
  <si>
    <t>06.11.2021 14:08:25</t>
  </si>
  <si>
    <t>06.11.2021 14:08:27</t>
  </si>
  <si>
    <t>06.11.2021 14:08:28</t>
  </si>
  <si>
    <t>06.11.2021 14:08:30</t>
  </si>
  <si>
    <t>06.11.2021 14:09:10</t>
  </si>
  <si>
    <t>06.11.2021 14:09:12</t>
  </si>
  <si>
    <t>06.11.2021 14:09:13</t>
  </si>
  <si>
    <t>06.11.2021 14:09:50</t>
  </si>
  <si>
    <t>06.11.2021 14:09:51</t>
  </si>
  <si>
    <t>06.11.2021 14:09:53</t>
  </si>
  <si>
    <t>06.11.2021 14:09:54</t>
  </si>
  <si>
    <t>06.11.2021 14:10:21</t>
  </si>
  <si>
    <t>06.11.2021 14:10:22</t>
  </si>
  <si>
    <t>06.11.2021 14:10:24</t>
  </si>
  <si>
    <t>06.11.2021 14:10:27</t>
  </si>
  <si>
    <t>06.11.2021 14:10:28</t>
  </si>
  <si>
    <t>06.11.2021 14:10:30</t>
  </si>
  <si>
    <t>06.11.2021 14:10:31</t>
  </si>
  <si>
    <t>06.11.2021 14:13:18</t>
  </si>
  <si>
    <t>06.11.2021 14:13:21</t>
  </si>
  <si>
    <t>06.11.2021 14:13:25</t>
  </si>
  <si>
    <t>06.11.2021 14:13:27</t>
  </si>
  <si>
    <t>06.11.2021 14:13:28</t>
  </si>
  <si>
    <t>06.11.2021 14:13:30</t>
  </si>
  <si>
    <t>06.11.2021 14:13:31</t>
  </si>
  <si>
    <t>06.11.2021 14:13:33</t>
  </si>
  <si>
    <t>06.11.2021 14:14:13</t>
  </si>
  <si>
    <t>06.11.2021 14:14:15</t>
  </si>
  <si>
    <t>06.11.2021 14:14:16</t>
  </si>
  <si>
    <t>06.11.2021 14:14:18</t>
  </si>
  <si>
    <t>06.11.2021 14:14:21</t>
  </si>
  <si>
    <t>06.11.2021 14:14:22</t>
  </si>
  <si>
    <t>06.11.2021 14:14:24</t>
  </si>
  <si>
    <t>06.11.2021 14:14:34</t>
  </si>
  <si>
    <t>06.11.2021 14:15:25</t>
  </si>
  <si>
    <t>06.11.2021 14:15:27</t>
  </si>
  <si>
    <t>06.11.2021 14:15:48</t>
  </si>
  <si>
    <t>06.11.2021 14:15:50</t>
  </si>
  <si>
    <t>06.11.2021 14:15:51</t>
  </si>
  <si>
    <t>06.11.2021 14:15:53</t>
  </si>
  <si>
    <t>06.11.2021 14:15:54</t>
  </si>
  <si>
    <t>06.11.2021 14:15:56</t>
  </si>
  <si>
    <t>06.11.2021 14:15:57</t>
  </si>
  <si>
    <t>06.11.2021 14:17:31</t>
  </si>
  <si>
    <t>06.11.2021 14:17:33</t>
  </si>
  <si>
    <t>06.11.2021 14:17:34</t>
  </si>
  <si>
    <t>06.11.2021 14:17:36</t>
  </si>
  <si>
    <t>06.11.2021 14:17:37</t>
  </si>
  <si>
    <t>06.11.2021 14:18:04</t>
  </si>
  <si>
    <t>06.11.2021 14:18:06</t>
  </si>
  <si>
    <t>06.11.2021 14:18:07</t>
  </si>
  <si>
    <t>06.11.2021 14:18:09</t>
  </si>
  <si>
    <t>06.11.2021 14:18:10</t>
  </si>
  <si>
    <t>06.11.2021 14:18:13</t>
  </si>
  <si>
    <t>06.11.2021 14:18:15</t>
  </si>
  <si>
    <t>06.11.2021 14:18:16</t>
  </si>
  <si>
    <t>06.11.2021 14:18:31</t>
  </si>
  <si>
    <t>06.11.2021 14:18:37</t>
  </si>
  <si>
    <t>06.11.2021 14:18:40</t>
  </si>
  <si>
    <t>06.11.2021 14:19:07</t>
  </si>
  <si>
    <t>06.11.2021 14:19:09</t>
  </si>
  <si>
    <t>06.11.2021 14:19:10</t>
  </si>
  <si>
    <t>06.11.2021 14:19:12</t>
  </si>
  <si>
    <t>06.11.2021 14:19:13</t>
  </si>
  <si>
    <t>06.11.2021 14:19:15</t>
  </si>
  <si>
    <t>06.11.2021 14:19:16</t>
  </si>
  <si>
    <t>06.11.2021 14:19:18</t>
  </si>
  <si>
    <t>06.11.2021 14:19:19</t>
  </si>
  <si>
    <t>06.11.2021 14:19:21</t>
  </si>
  <si>
    <t>06.11.2021 14:19:24</t>
  </si>
  <si>
    <t>06.11.2021 14:19:25</t>
  </si>
  <si>
    <t>06.11.2021 14:19:27</t>
  </si>
  <si>
    <t>06.11.2021 14:19:28</t>
  </si>
  <si>
    <t>06.11.2021 14:19:45</t>
  </si>
  <si>
    <t>06.11.2021 14:19:46</t>
  </si>
  <si>
    <t>06.11.2021 14:20:33</t>
  </si>
  <si>
    <t>06.11.2021 14:20:38</t>
  </si>
  <si>
    <t>06.11.2021 14:20:39</t>
  </si>
  <si>
    <t>06.11.2021 14:20:41</t>
  </si>
  <si>
    <t>06.11.2021 14:20:42</t>
  </si>
  <si>
    <t>06.11.2021 14:20:44</t>
  </si>
  <si>
    <t>06.11.2021 14:20:45</t>
  </si>
  <si>
    <t>06.11.2021 14:20:47</t>
  </si>
  <si>
    <t>06.11.2021 14:21:00</t>
  </si>
  <si>
    <t>06.11.2021 14:21:03</t>
  </si>
  <si>
    <t>06.11.2021 14:21:04</t>
  </si>
  <si>
    <t>06.11.2021 14:21:07</t>
  </si>
  <si>
    <t>06.11.2021 14:21:09</t>
  </si>
  <si>
    <t>06.11.2021 14:21:10</t>
  </si>
  <si>
    <t>06.11.2021 14:21:12</t>
  </si>
  <si>
    <t>06.11.2021 14:21:13</t>
  </si>
  <si>
    <t>06.11.2021 14:21:15</t>
  </si>
  <si>
    <t>06.11.2021 14:21:16</t>
  </si>
  <si>
    <t>06.11.2021 14:22:21</t>
  </si>
  <si>
    <t>06.11.2021 14:22:24</t>
  </si>
  <si>
    <t>06.11.2021 14:22:28</t>
  </si>
  <si>
    <t>06.11.2021 14:22:31</t>
  </si>
  <si>
    <t>06.11.2021 14:22:34</t>
  </si>
  <si>
    <t>06.11.2021 14:22:36</t>
  </si>
  <si>
    <t>06.11.2021 14:22:37</t>
  </si>
  <si>
    <t>06.11.2021 14:22:39</t>
  </si>
  <si>
    <t>06.11.2021 14:22:40</t>
  </si>
  <si>
    <t>06.11.2021 14:22:42</t>
  </si>
  <si>
    <t>06.11.2021 14:23:01</t>
  </si>
  <si>
    <t>06.11.2021 14:23:09</t>
  </si>
  <si>
    <t>06.11.2021 14:23:15</t>
  </si>
  <si>
    <t>06.11.2021 14:23:16</t>
  </si>
  <si>
    <t>06.11.2021 14:23:19</t>
  </si>
  <si>
    <t>06.11.2021 14:23:21</t>
  </si>
  <si>
    <t>06.11.2021 14:23:22</t>
  </si>
  <si>
    <t>06.11.2021 14:23:24</t>
  </si>
  <si>
    <t>06.11.2021 14:23:25</t>
  </si>
  <si>
    <t>06.11.2021 14:23:27</t>
  </si>
  <si>
    <t>06.11.2021 14:23:28</t>
  </si>
  <si>
    <t>06.11.2021 14:24:01</t>
  </si>
  <si>
    <t>06.11.2021 14:24:28</t>
  </si>
  <si>
    <t>06.11.2021 14:24:30</t>
  </si>
  <si>
    <t>06.11.2021 14:24:31</t>
  </si>
  <si>
    <t>06.11.2021 14:24:33</t>
  </si>
  <si>
    <t>06.11.2021 14:24:36</t>
  </si>
  <si>
    <t>06.11.2021 14:24:37</t>
  </si>
  <si>
    <t>06.11.2021 14:24:47</t>
  </si>
  <si>
    <t>06.11.2021 14:24:48</t>
  </si>
  <si>
    <t>06.11.2021 14:24:50</t>
  </si>
  <si>
    <t>06.11.2021 14:24:51</t>
  </si>
  <si>
    <t>06.11.2021 14:24:54</t>
  </si>
  <si>
    <t>06.11.2021 14:24:56</t>
  </si>
  <si>
    <t>06.11.2021 14:24:57</t>
  </si>
  <si>
    <t>06.11.2021 14:24:59</t>
  </si>
  <si>
    <t>06.11.2021 14:25:00</t>
  </si>
  <si>
    <t>06.11.2021 14:26:24</t>
  </si>
  <si>
    <t>06.11.2021 14:26:27</t>
  </si>
  <si>
    <t>06.11.2021 14:27:13</t>
  </si>
  <si>
    <t>06.11.2021 14:27:15</t>
  </si>
  <si>
    <t>06.11.2021 14:27:16</t>
  </si>
  <si>
    <t>06.11.2021 14:27:18</t>
  </si>
  <si>
    <t>06.11.2021 14:27:24</t>
  </si>
  <si>
    <t>06.11.2021 14:27:25</t>
  </si>
  <si>
    <t>06.11.2021 14:27:27</t>
  </si>
  <si>
    <t>06.11.2021 14:28:03</t>
  </si>
  <si>
    <t>06.11.2021 14:28:10</t>
  </si>
  <si>
    <t>06.11.2021 14:28:12</t>
  </si>
  <si>
    <t>06.11.2021 14:28:15</t>
  </si>
  <si>
    <t>06.11.2021 14:28:16</t>
  </si>
  <si>
    <t>06.11.2021 14:28:18</t>
  </si>
  <si>
    <t>06.11.2021 14:28:53</t>
  </si>
  <si>
    <t>06.11.2021 14:28:54</t>
  </si>
  <si>
    <t>06.11.2021 14:28:56</t>
  </si>
  <si>
    <t>06.11.2021 14:28:57</t>
  </si>
  <si>
    <t>06.11.2021 14:29:38</t>
  </si>
  <si>
    <t>06.11.2021 14:29:39</t>
  </si>
  <si>
    <t>06.11.2021 14:29:41</t>
  </si>
  <si>
    <t>06.11.2021 14:29:57</t>
  </si>
  <si>
    <t>06.11.2021 14:29:59</t>
  </si>
  <si>
    <t>06.11.2021 14:30:00</t>
  </si>
  <si>
    <t>06.11.2021 14:31:57</t>
  </si>
  <si>
    <t>06.11.2021 14:33:21</t>
  </si>
  <si>
    <t>06.11.2021 14:33:22</t>
  </si>
  <si>
    <t>06.11.2021 14:33:24</t>
  </si>
  <si>
    <t>06.11.2021 14:33:25</t>
  </si>
  <si>
    <t>06.11.2021 14:33:27</t>
  </si>
  <si>
    <t>06.11.2021 14:33:28</t>
  </si>
  <si>
    <t>06.11.2021 14:33:30</t>
  </si>
  <si>
    <t>06.11.2021 14:33:31</t>
  </si>
  <si>
    <t>06.11.2021 14:33:37</t>
  </si>
  <si>
    <t>06.11.2021 14:33:39</t>
  </si>
  <si>
    <t>06.11.2021 14:33:45</t>
  </si>
  <si>
    <t>06.11.2021 14:33:46</t>
  </si>
  <si>
    <t>06.11.2021 14:33:48</t>
  </si>
  <si>
    <t>06.11.2021 14:33:49</t>
  </si>
  <si>
    <t>06.11.2021 14:33:51</t>
  </si>
  <si>
    <t>06.11.2021 14:33:52</t>
  </si>
  <si>
    <t>06.11.2021 14:35:51</t>
  </si>
  <si>
    <t>06.11.2021 14:35:53</t>
  </si>
  <si>
    <t>06.11.2021 14:35:54</t>
  </si>
  <si>
    <t>06.11.2021 14:35:56</t>
  </si>
  <si>
    <t>06.11.2021 14:35:57</t>
  </si>
  <si>
    <t>06.11.2021 14:36:00</t>
  </si>
  <si>
    <t>06.11.2021 14:36:01</t>
  </si>
  <si>
    <t>06.11.2021 14:36:03</t>
  </si>
  <si>
    <t>06.11.2021 14:37:41</t>
  </si>
  <si>
    <t>06.11.2021 14:37:42</t>
  </si>
  <si>
    <t>06.11.2021 14:37:44</t>
  </si>
  <si>
    <t>06.11.2021 14:37:45</t>
  </si>
  <si>
    <t>06.11.2021 14:37:47</t>
  </si>
  <si>
    <t>06.11.2021 14:37:56</t>
  </si>
  <si>
    <t>06.11.2021 14:37:57</t>
  </si>
  <si>
    <t>06.11.2021 14:37:59</t>
  </si>
  <si>
    <t>06.11.2021 14:38:00</t>
  </si>
  <si>
    <t>06.11.2021 14:38:03</t>
  </si>
  <si>
    <t>06.11.2021 14:38:05</t>
  </si>
  <si>
    <t>06.11.2021 14:38:06</t>
  </si>
  <si>
    <t>06.11.2021 14:38:08</t>
  </si>
  <si>
    <t>06.11.2021 14:38:09</t>
  </si>
  <si>
    <t>06.11.2021 14:38:11</t>
  </si>
  <si>
    <t>06.11.2021 14:39:32</t>
  </si>
  <si>
    <t>06.11.2021 14:39:33</t>
  </si>
  <si>
    <t>06.11.2021 14:39:34</t>
  </si>
  <si>
    <t>06.11.2021 14:39:36</t>
  </si>
  <si>
    <t>06.11.2021 14:39:37</t>
  </si>
  <si>
    <t>06.11.2021 14:39:39</t>
  </si>
  <si>
    <t>06.11.2021 14:39:51</t>
  </si>
  <si>
    <t>06.11.2021 14:39:53</t>
  </si>
  <si>
    <t>06.11.2021 14:39:54</t>
  </si>
  <si>
    <t>06.11.2021 14:39:56</t>
  </si>
  <si>
    <t>06.11.2021 14:39:57</t>
  </si>
  <si>
    <t>06.11.2021 14:39:59</t>
  </si>
  <si>
    <t>06.11.2021 14:40:00</t>
  </si>
  <si>
    <t>06.11.2021 14:40:02</t>
  </si>
  <si>
    <t>06.11.2021 14:41:24</t>
  </si>
  <si>
    <t>06.11.2021 14:41:25</t>
  </si>
  <si>
    <t>06.11.2021 14:41:27</t>
  </si>
  <si>
    <t>06.11.2021 14:41:28</t>
  </si>
  <si>
    <t>06.11.2021 14:41:30</t>
  </si>
  <si>
    <t>06.11.2021 14:41:31</t>
  </si>
  <si>
    <t>06.11.2021 14:41:44</t>
  </si>
  <si>
    <t>06.11.2021 14:41:45</t>
  </si>
  <si>
    <t>06.11.2021 14:41:48</t>
  </si>
  <si>
    <t>06.11.2021 14:41:50</t>
  </si>
  <si>
    <t>06.11.2021 14:41:51</t>
  </si>
  <si>
    <t>06.11.2021 14:41:53</t>
  </si>
  <si>
    <t>06.11.2021 14:42:03</t>
  </si>
  <si>
    <t>06.11.2021 14:42:10</t>
  </si>
  <si>
    <t>06.11.2021 14:42:13</t>
  </si>
  <si>
    <t>06.11.2021 14:42:15</t>
  </si>
  <si>
    <t>06.11.2021 14:42:16</t>
  </si>
  <si>
    <t>06.11.2021 14:42:18</t>
  </si>
  <si>
    <t>06.11.2021 14:43:00</t>
  </si>
  <si>
    <t>06.11.2021 14:43:01</t>
  </si>
  <si>
    <t>06.11.2021 14:43:03</t>
  </si>
  <si>
    <t>06.11.2021 14:44:06</t>
  </si>
  <si>
    <t>06.11.2021 14:44:07</t>
  </si>
  <si>
    <t>06.11.2021 14:44:09</t>
  </si>
  <si>
    <t>06.11.2021 14:44:10</t>
  </si>
  <si>
    <t>06.11.2021 14:44:12</t>
  </si>
  <si>
    <t>06.11.2021 14:44:24</t>
  </si>
  <si>
    <t>06.11.2021 14:44:25</t>
  </si>
  <si>
    <t>06.11.2021 14:44:27</t>
  </si>
  <si>
    <t>06.11.2021 14:44:28</t>
  </si>
  <si>
    <t>06.11.2021 14:44:30</t>
  </si>
  <si>
    <t>06.11.2021 14:44:31</t>
  </si>
  <si>
    <t>06.11.2021 14:44:43</t>
  </si>
  <si>
    <t>06.11.2021 14:44:45</t>
  </si>
  <si>
    <t>06.11.2021 14:44:46</t>
  </si>
  <si>
    <t>06.11.2021 14:44:48</t>
  </si>
  <si>
    <t>06.11.2021 14:44:49</t>
  </si>
  <si>
    <t>06.11.2021 14:44:51</t>
  </si>
  <si>
    <t>06.11.2021 14:44:52</t>
  </si>
  <si>
    <t>06.11.2021 14:44:54</t>
  </si>
  <si>
    <t>06.11.2021 14:44:55</t>
  </si>
  <si>
    <t>06.11.2021 14:44:57</t>
  </si>
  <si>
    <t>06.11.2021 14:45:03</t>
  </si>
  <si>
    <t>06.11.2021 14:45:04</t>
  </si>
  <si>
    <t>06.11.2021 14:45:06</t>
  </si>
  <si>
    <t>06.11.2021 14:45:07</t>
  </si>
  <si>
    <t>06.11.2021 14:45:31</t>
  </si>
  <si>
    <t>06.11.2021 14:45:45</t>
  </si>
  <si>
    <t>06.11.2021 14:45:54</t>
  </si>
  <si>
    <t>06.11.2021 14:45:57</t>
  </si>
  <si>
    <t>06.11.2021 14:45:59</t>
  </si>
  <si>
    <t>06.11.2021 14:46:00</t>
  </si>
  <si>
    <t>06.11.2021 14:46:02</t>
  </si>
  <si>
    <t>06.11.2021 14:46:35</t>
  </si>
  <si>
    <t>06.11.2021 14:46:37</t>
  </si>
  <si>
    <t>06.11.2021 14:46:38</t>
  </si>
  <si>
    <t>06.11.2021 14:46:40</t>
  </si>
  <si>
    <t>06.11.2021 14:46:41</t>
  </si>
  <si>
    <t>06.11.2021 14:46:43</t>
  </si>
  <si>
    <t>06.11.2021 14:47:35</t>
  </si>
  <si>
    <t>06.11.2021 14:47:36</t>
  </si>
  <si>
    <t>06.11.2021 14:47:38</t>
  </si>
  <si>
    <t>06.11.2021 14:48:21</t>
  </si>
  <si>
    <t>06.11.2021 14:48:22</t>
  </si>
  <si>
    <t>06.11.2021 14:49:27</t>
  </si>
  <si>
    <t>06.11.2021 14:49:28</t>
  </si>
  <si>
    <t>06.11.2021 14:49:30</t>
  </si>
  <si>
    <t>06.11.2021 14:49:31</t>
  </si>
  <si>
    <t>06.11.2021 14:49:33</t>
  </si>
  <si>
    <t>06.11.2021 14:49:38</t>
  </si>
  <si>
    <t>06.11.2021 14:49:44</t>
  </si>
  <si>
    <t>06.11.2021 14:49:47</t>
  </si>
  <si>
    <t>06.11.2021 14:49:51</t>
  </si>
  <si>
    <t>06.11.2021 14:49:53</t>
  </si>
  <si>
    <t>06.11.2021 14:49:54</t>
  </si>
  <si>
    <t>06.11.2021 14:49:56</t>
  </si>
  <si>
    <t>06.11.2021 14:49:57</t>
  </si>
  <si>
    <t>06.11.2021 14:49:59</t>
  </si>
  <si>
    <t>06.11.2021 14:50:02</t>
  </si>
  <si>
    <t>06.11.2021 14:50:03</t>
  </si>
  <si>
    <t>06.11.2021 14:50:05</t>
  </si>
  <si>
    <t>06.11.2021 14:50:06</t>
  </si>
  <si>
    <t>06.11.2021 14:50:08</t>
  </si>
  <si>
    <t>06.11.2021 14:50:09</t>
  </si>
  <si>
    <t>06.11.2021 14:50:11</t>
  </si>
  <si>
    <t>06.11.2021 14:50:33</t>
  </si>
  <si>
    <t>06.11.2021 14:50:35</t>
  </si>
  <si>
    <t>06.11.2021 14:50:56</t>
  </si>
  <si>
    <t>06.11.2021 14:50:58</t>
  </si>
  <si>
    <t>06.11.2021 14:50:59</t>
  </si>
  <si>
    <t>06.11.2021 14:51:01</t>
  </si>
  <si>
    <t>06.11.2021 14:51:02</t>
  </si>
  <si>
    <t>06.11.2021 14:51:04</t>
  </si>
  <si>
    <t>06.11.2021 14:51:08</t>
  </si>
  <si>
    <t>06.11.2021 14:51:10</t>
  </si>
  <si>
    <t>06.11.2021 14:51:11</t>
  </si>
  <si>
    <t>06.11.2021 14:51:13</t>
  </si>
  <si>
    <t>06.11.2021 14:51:14</t>
  </si>
  <si>
    <t>06.11.2021 14:51:16</t>
  </si>
  <si>
    <t>06.11.2021 14:51:17</t>
  </si>
  <si>
    <t>06.11.2021 14:51:23</t>
  </si>
  <si>
    <t>06.11.2021 14:51:25</t>
  </si>
  <si>
    <t>06.11.2021 14:51:26</t>
  </si>
  <si>
    <t>06.11.2021 14:51:28</t>
  </si>
  <si>
    <t>06.11.2021 14:51:29</t>
  </si>
  <si>
    <t>06.11.2021 14:51:31</t>
  </si>
  <si>
    <t>06.11.2021 14:52:47</t>
  </si>
  <si>
    <t>06.11.2021 14:52:48</t>
  </si>
  <si>
    <t>06.11.2021 14:52:50</t>
  </si>
  <si>
    <t>06.11.2021 14:52:51</t>
  </si>
  <si>
    <t>06.11.2021 14:53:03</t>
  </si>
  <si>
    <t>06.11.2021 14:53:04</t>
  </si>
  <si>
    <t>06.11.2021 14:53:06</t>
  </si>
  <si>
    <t>06.11.2021 14:53:07</t>
  </si>
  <si>
    <t>06.11.2021 14:53:09</t>
  </si>
  <si>
    <t>06.11.2021 14:53:10</t>
  </si>
  <si>
    <t>06.11.2021 14:53:12</t>
  </si>
  <si>
    <t>06.11.2021 14:53:15</t>
  </si>
  <si>
    <t>06.11.2021 14:54:21</t>
  </si>
  <si>
    <t>06.11.2021 14:54:24</t>
  </si>
  <si>
    <t>06.11.2021 14:54:25</t>
  </si>
  <si>
    <t>06.11.2021 14:54:27</t>
  </si>
  <si>
    <t>06.11.2021 14:54:28</t>
  </si>
  <si>
    <t>06.11.2021 14:54:30</t>
  </si>
  <si>
    <t>06.11.2021 14:54:31</t>
  </si>
  <si>
    <t>06.11.2021 14:54:33</t>
  </si>
  <si>
    <t>06.11.2021 14:54:43</t>
  </si>
  <si>
    <t>06.11.2021 14:54:48</t>
  </si>
  <si>
    <t>06.11.2021 14:54:49</t>
  </si>
  <si>
    <t>06.11.2021 14:54:52</t>
  </si>
  <si>
    <t>06.11.2021 14:54:54</t>
  </si>
  <si>
    <t>06.11.2021 14:54:55</t>
  </si>
  <si>
    <t>06.11.2021 14:54:57</t>
  </si>
  <si>
    <t>06.11.2021 14:56:04</t>
  </si>
  <si>
    <t>06.11.2021 14:56:06</t>
  </si>
  <si>
    <t>06.11.2021 14:56:09</t>
  </si>
  <si>
    <t>06.11.2021 14:56:12</t>
  </si>
  <si>
    <t>06.11.2021 14:56:13</t>
  </si>
  <si>
    <t>06.11.2021 14:56:15</t>
  </si>
  <si>
    <t>06.11.2021 14:56:16</t>
  </si>
  <si>
    <t>06.11.2021 14:56:18</t>
  </si>
  <si>
    <t>06.11.2021 14:56:21</t>
  </si>
  <si>
    <t>06.11.2021 14:56:22</t>
  </si>
  <si>
    <t>06.11.2021 14:56:24</t>
  </si>
  <si>
    <t>06.11.2021 14:56:25</t>
  </si>
  <si>
    <t>06.11.2021 14:56:27</t>
  </si>
  <si>
    <t>06.11.2021 14:56:28</t>
  </si>
  <si>
    <t>06.11.2021 14:56:30</t>
  </si>
  <si>
    <t>06.11.2021 14:57:15</t>
  </si>
  <si>
    <t>06.11.2021 14:57:16</t>
  </si>
  <si>
    <t>06.11.2021 14:57:19</t>
  </si>
  <si>
    <t>06.11.2021 14:57:41</t>
  </si>
  <si>
    <t>06.11.2021 14:57:42</t>
  </si>
  <si>
    <t>06.11.2021 14:58:10</t>
  </si>
  <si>
    <t>06.11.2021 14:58:13</t>
  </si>
  <si>
    <t>06.11.2021 14:58:15</t>
  </si>
  <si>
    <t>06.11.2021 14:58:16</t>
  </si>
  <si>
    <t>06.11.2021 14:58:18</t>
  </si>
  <si>
    <t>06.11.2021 14:58:19</t>
  </si>
  <si>
    <t>06.11.2021 14:58:21</t>
  </si>
  <si>
    <t>06.11.2021 14:58:22</t>
  </si>
  <si>
    <t>06.11.2021 14:58:39</t>
  </si>
  <si>
    <t>06.11.2021 14:58:40</t>
  </si>
  <si>
    <t>06.11.2021 14:58:42</t>
  </si>
  <si>
    <t>06.11.2021 14:58:43</t>
  </si>
  <si>
    <t>06.11.2021 14:58:45</t>
  </si>
  <si>
    <t>06.11.2021 14:58:46</t>
  </si>
  <si>
    <t>06.11.2021 14:58:48</t>
  </si>
  <si>
    <t>06.11.2021 14:58:49</t>
  </si>
  <si>
    <t>06.11.2021 14:58:58</t>
  </si>
  <si>
    <t>06.11.2021 14:59:00</t>
  </si>
  <si>
    <t>06.11.2021 14:59:01</t>
  </si>
  <si>
    <t>06.11.2021 14:59:03</t>
  </si>
  <si>
    <t>06.11.2021 14:59:04</t>
  </si>
  <si>
    <t>06.11.2021 14:59:06</t>
  </si>
  <si>
    <t>06.11.2021 14:59:08</t>
  </si>
  <si>
    <t>06.11.2021 14:59:11</t>
  </si>
  <si>
    <t>06.11.2021 14:59:29</t>
  </si>
  <si>
    <t>06.11.2021 14:59:30</t>
  </si>
  <si>
    <t>06.11.2021 14:59:32</t>
  </si>
  <si>
    <t>06.11.2021 14:59:33</t>
  </si>
  <si>
    <t>06.11.2021 14:59:35</t>
  </si>
  <si>
    <t>06.11.2021 14:59:36</t>
  </si>
  <si>
    <t>06.11.2021 14:59:38</t>
  </si>
  <si>
    <t>06.11.2021 14:59:39</t>
  </si>
  <si>
    <t>06.11.2021 15:01:38</t>
  </si>
  <si>
    <t>06.11.2021 15:01:39</t>
  </si>
  <si>
    <t>06.11.2021 15:01:41</t>
  </si>
  <si>
    <t>06.11.2021 15:01:42</t>
  </si>
  <si>
    <t>06.11.2021 15:01:47</t>
  </si>
  <si>
    <t>06.11.2021 15:01:50</t>
  </si>
  <si>
    <t>06.11.2021 15:01:51</t>
  </si>
  <si>
    <t>06.11.2021 15:02:30</t>
  </si>
  <si>
    <t>06.11.2021 15:02:31</t>
  </si>
  <si>
    <t>06.11.2021 15:02:33</t>
  </si>
  <si>
    <t>06.11.2021 15:02:34</t>
  </si>
  <si>
    <t>06.11.2021 15:02:36</t>
  </si>
  <si>
    <t>06.11.2021 15:03:50</t>
  </si>
  <si>
    <t>06.11.2021 15:03:51</t>
  </si>
  <si>
    <t>06.11.2021 15:03:53</t>
  </si>
  <si>
    <t>06.11.2021 15:03:54</t>
  </si>
  <si>
    <t>06.11.2021 15:03:56</t>
  </si>
  <si>
    <t>06.11.2021 15:03:57</t>
  </si>
  <si>
    <t>06.11.2021 15:04:15</t>
  </si>
  <si>
    <t>06.11.2021 15:04:17</t>
  </si>
  <si>
    <t>06.11.2021 15:04:18</t>
  </si>
  <si>
    <t>06.11.2021 15:04:20</t>
  </si>
  <si>
    <t>06.11.2021 15:04:23</t>
  </si>
  <si>
    <t>06.11.2021 15:04:24</t>
  </si>
  <si>
    <t>06.11.2021 15:04:26</t>
  </si>
  <si>
    <t>06.11.2021 15:04:27</t>
  </si>
  <si>
    <t>06.11.2021 15:04:47</t>
  </si>
  <si>
    <t>06.11.2021 15:04:49</t>
  </si>
  <si>
    <t>06.11.2021 15:04:50</t>
  </si>
  <si>
    <t>06.11.2021 15:04:52</t>
  </si>
  <si>
    <t>06.11.2021 15:06:35</t>
  </si>
  <si>
    <t>06.11.2021 15:06:51</t>
  </si>
  <si>
    <t>06.11.2021 15:06:53</t>
  </si>
  <si>
    <t>06.11.2021 15:06:54</t>
  </si>
  <si>
    <t>06.11.2021 15:06:56</t>
  </si>
  <si>
    <t>06.11.2021 15:06:57</t>
  </si>
  <si>
    <t>06.11.2021 15:07:00</t>
  </si>
  <si>
    <t>06.11.2021 15:07:01</t>
  </si>
  <si>
    <t>06.11.2021 15:07:15</t>
  </si>
  <si>
    <t>06.11.2021 15:07:16</t>
  </si>
  <si>
    <t>06.11.2021 15:07:18</t>
  </si>
  <si>
    <t>06.11.2021 15:07:19</t>
  </si>
  <si>
    <t>06.11.2021 15:07:22</t>
  </si>
  <si>
    <t>06.11.2021 15:07:54</t>
  </si>
  <si>
    <t>06.11.2021 15:07:56</t>
  </si>
  <si>
    <t>06.11.2021 15:07:57</t>
  </si>
  <si>
    <t>06.11.2021 15:07:59</t>
  </si>
  <si>
    <t>06.11.2021 15:08:11</t>
  </si>
  <si>
    <t>06.11.2021 15:08:18</t>
  </si>
  <si>
    <t>06.11.2021 15:08:24</t>
  </si>
  <si>
    <t>06.11.2021 15:08:26</t>
  </si>
  <si>
    <t>06.11.2021 15:08:27</t>
  </si>
  <si>
    <t>06.11.2021 15:08:30</t>
  </si>
  <si>
    <t>06.11.2021 15:08:35</t>
  </si>
  <si>
    <t>06.11.2021 15:08:36</t>
  </si>
  <si>
    <t>06.11.2021 15:08:38</t>
  </si>
  <si>
    <t>06.11.2021 15:08:39</t>
  </si>
  <si>
    <t>06.11.2021 15:09:03</t>
  </si>
  <si>
    <t>06.11.2021 15:09:04</t>
  </si>
  <si>
    <t>06.11.2021 15:09:06</t>
  </si>
  <si>
    <t>06.11.2021 15:09:07</t>
  </si>
  <si>
    <t>06.11.2021 15:09:34</t>
  </si>
  <si>
    <t>06.11.2021 15:09:36</t>
  </si>
  <si>
    <t>06.11.2021 15:09:37</t>
  </si>
  <si>
    <t>06.11.2021 15:09:39</t>
  </si>
  <si>
    <t>06.11.2021 15:09:40</t>
  </si>
  <si>
    <t>06.11.2021 15:09:42</t>
  </si>
  <si>
    <t>06.11.2021 15:10:25</t>
  </si>
  <si>
    <t>06.11.2021 15:10:27</t>
  </si>
  <si>
    <t>06.11.2021 15:10:28</t>
  </si>
  <si>
    <t>06.11.2021 15:10:30</t>
  </si>
  <si>
    <t>06.11.2021 15:10:31</t>
  </si>
  <si>
    <t>06.11.2021 15:10:34</t>
  </si>
  <si>
    <t>06.11.2021 15:10:50</t>
  </si>
  <si>
    <t>06.11.2021 15:10:51</t>
  </si>
  <si>
    <t>06.11.2021 15:10:57</t>
  </si>
  <si>
    <t>06.11.2021 15:11:18</t>
  </si>
  <si>
    <t>06.11.2021 15:11:20</t>
  </si>
  <si>
    <t>06.11.2021 15:11:26</t>
  </si>
  <si>
    <t>06.11.2021 15:11:29</t>
  </si>
  <si>
    <t>06.11.2021 15:11:30</t>
  </si>
  <si>
    <t>06.11.2021 15:11:32</t>
  </si>
  <si>
    <t>06.11.2021 15:11:33</t>
  </si>
  <si>
    <t>06.11.2021 15:11:35</t>
  </si>
  <si>
    <t>06.11.2021 15:11:39</t>
  </si>
  <si>
    <t>06.11.2021 15:11:42</t>
  </si>
  <si>
    <t>06.11.2021 15:11:44</t>
  </si>
  <si>
    <t>06.11.2021 15:11:45</t>
  </si>
  <si>
    <t>06.11.2021 15:11:47</t>
  </si>
  <si>
    <t>06.11.2021 15:11:50</t>
  </si>
  <si>
    <t>06.11.2021 15:11:51</t>
  </si>
  <si>
    <t>06.11.2021 15:11:54</t>
  </si>
  <si>
    <t>06.11.2021 15:11:56</t>
  </si>
  <si>
    <t>06.11.2021 15:11:59</t>
  </si>
  <si>
    <t>06.11.2021 15:12:00</t>
  </si>
  <si>
    <t>06.11.2021 15:12:08</t>
  </si>
  <si>
    <t>06.11.2021 15:12:10</t>
  </si>
  <si>
    <t>06.11.2021 15:12:11</t>
  </si>
  <si>
    <t>06.11.2021 15:12:13</t>
  </si>
  <si>
    <t>06.11.2021 15:12:14</t>
  </si>
  <si>
    <t>06.11.2021 15:12:17</t>
  </si>
  <si>
    <t>06.11.2021 15:12:22</t>
  </si>
  <si>
    <t>06.11.2021 15:12:28</t>
  </si>
  <si>
    <t>06.11.2021 15:12:31</t>
  </si>
  <si>
    <t>06.11.2021 15:12:34</t>
  </si>
  <si>
    <t>06.11.2021 15:12:35</t>
  </si>
  <si>
    <t>06.11.2021 15:12:37</t>
  </si>
  <si>
    <t>06.11.2021 15:12:38</t>
  </si>
  <si>
    <t>06.11.2021 15:12:43</t>
  </si>
  <si>
    <t>06.11.2021 15:12:44</t>
  </si>
  <si>
    <t>06.11.2021 15:12:46</t>
  </si>
  <si>
    <t>06.11.2021 15:12:47</t>
  </si>
  <si>
    <t>06.11.2021 15:12:50</t>
  </si>
  <si>
    <t>06.11.2021 15:12:56</t>
  </si>
  <si>
    <t>06.11.2021 15:13:21</t>
  </si>
  <si>
    <t>06.11.2021 15:13:22</t>
  </si>
  <si>
    <t>06.11.2021 15:13:24</t>
  </si>
  <si>
    <t>06.11.2021 15:13:25</t>
  </si>
  <si>
    <t>06.11.2021 15:13:45</t>
  </si>
  <si>
    <t>06.11.2021 15:13:46</t>
  </si>
  <si>
    <t>06.11.2021 15:13:48</t>
  </si>
  <si>
    <t>06.11.2021 15:13:49</t>
  </si>
  <si>
    <t>06.11.2021 15:13:51</t>
  </si>
  <si>
    <t>06.11.2021 15:13:52</t>
  </si>
  <si>
    <t>06.11.2021 15:15:12</t>
  </si>
  <si>
    <t>06.11.2021 15:15:13</t>
  </si>
  <si>
    <t>06.11.2021 15:15:15</t>
  </si>
  <si>
    <t>06.11.2021 15:15:16</t>
  </si>
  <si>
    <t>06.11.2021 15:15:18</t>
  </si>
  <si>
    <t>06.11.2021 15:17:12</t>
  </si>
  <si>
    <t>06.11.2021 15:17:13</t>
  </si>
  <si>
    <t>06.11.2021 15:17:15</t>
  </si>
  <si>
    <t>06.11.2021 15:17:16</t>
  </si>
  <si>
    <t>06.11.2021 15:17:18</t>
  </si>
  <si>
    <t>06.11.2021 15:17:19</t>
  </si>
  <si>
    <t>06.11.2021 15:17:22</t>
  </si>
  <si>
    <t>06.11.2021 15:17:24</t>
  </si>
  <si>
    <t>06.11.2021 15:18:51</t>
  </si>
  <si>
    <t>06.11.2021 15:18:53</t>
  </si>
  <si>
    <t>06.11.2021 15:18:54</t>
  </si>
  <si>
    <t>06.11.2021 15:18:56</t>
  </si>
  <si>
    <t>06.11.2021 15:18:57</t>
  </si>
  <si>
    <t>06.11.2021 15:18:59</t>
  </si>
  <si>
    <t>06.11.2021 15:19:00</t>
  </si>
  <si>
    <t>06.11.2021 15:19:20</t>
  </si>
  <si>
    <t>06.11.2021 15:19:21</t>
  </si>
  <si>
    <t>06.11.2021 15:19:23</t>
  </si>
  <si>
    <t>06.11.2021 15:19:24</t>
  </si>
  <si>
    <t>06.11.2021 15:19:26</t>
  </si>
  <si>
    <t>06.11.2021 15:19:29</t>
  </si>
  <si>
    <t>06.11.2021 15:19:31</t>
  </si>
  <si>
    <t>06.11.2021 15:19:32</t>
  </si>
  <si>
    <t>06.11.2021 15:19:49</t>
  </si>
  <si>
    <t>06.11.2021 15:19:53</t>
  </si>
  <si>
    <t>06.11.2021 15:19:55</t>
  </si>
  <si>
    <t>06.11.2021 15:19:56</t>
  </si>
  <si>
    <t>06.11.2021 15:20:01</t>
  </si>
  <si>
    <t>06.11.2021 15:20:04</t>
  </si>
  <si>
    <t>06.11.2021 15:20:05</t>
  </si>
  <si>
    <t>06.11.2021 15:20:07</t>
  </si>
  <si>
    <t>06.11.2021 15:20:08</t>
  </si>
  <si>
    <t>06.11.2021 15:20:10</t>
  </si>
  <si>
    <t>06.11.2021 15:20:11</t>
  </si>
  <si>
    <t>06.11.2021 15:20:16</t>
  </si>
  <si>
    <t>06.11.2021 15:20:17</t>
  </si>
  <si>
    <t>06.11.2021 15:20:19</t>
  </si>
  <si>
    <t>06.11.2021 15:20:22</t>
  </si>
  <si>
    <t>06.11.2021 15:20:23</t>
  </si>
  <si>
    <t>06.11.2021 15:20:25</t>
  </si>
  <si>
    <t>06.11.2021 15:20:26</t>
  </si>
  <si>
    <t>06.11.2021 15:20:29</t>
  </si>
  <si>
    <t>06.11.2021 15:20:31</t>
  </si>
  <si>
    <t>06.11.2021 15:20:32</t>
  </si>
  <si>
    <t>06.11.2021 15:20:34</t>
  </si>
  <si>
    <t>06.11.2021 15:20:35</t>
  </si>
  <si>
    <t>06.11.2021 15:20:37</t>
  </si>
  <si>
    <t>06.11.2021 15:20:38</t>
  </si>
  <si>
    <t>06.11.2021 15:20:40</t>
  </si>
  <si>
    <t>06.11.2021 15:20:58</t>
  </si>
  <si>
    <t>06.11.2021 15:21:00</t>
  </si>
  <si>
    <t>06.11.2021 15:21:01</t>
  </si>
  <si>
    <t>06.11.2021 15:21:03</t>
  </si>
  <si>
    <t>06.11.2021 15:21:04</t>
  </si>
  <si>
    <t>06.11.2021 15:21:24</t>
  </si>
  <si>
    <t>06.11.2021 15:21:25</t>
  </si>
  <si>
    <t>06.11.2021 15:21:27</t>
  </si>
  <si>
    <t>06.11.2021 15:21:28</t>
  </si>
  <si>
    <t>06.11.2021 15:21:30</t>
  </si>
  <si>
    <t>06.11.2021 15:21:34</t>
  </si>
  <si>
    <t>06.11.2021 15:21:37</t>
  </si>
  <si>
    <t>06.11.2021 15:21:52</t>
  </si>
  <si>
    <t>06.11.2021 15:22:01</t>
  </si>
  <si>
    <t>06.11.2021 15:22:03</t>
  </si>
  <si>
    <t>06.11.2021 15:22:04</t>
  </si>
  <si>
    <t>06.11.2021 15:22:06</t>
  </si>
  <si>
    <t>06.11.2021 15:22:07</t>
  </si>
  <si>
    <t>06.11.2021 15:22:09</t>
  </si>
  <si>
    <t>06.11.2021 15:22:25</t>
  </si>
  <si>
    <t>06.11.2021 15:22:28</t>
  </si>
  <si>
    <t>06.11.2021 15:22:33</t>
  </si>
  <si>
    <t>06.11.2021 15:22:34</t>
  </si>
  <si>
    <t>06.11.2021 15:22:36</t>
  </si>
  <si>
    <t>06.11.2021 15:22:37</t>
  </si>
  <si>
    <t>06.11.2021 15:22:39</t>
  </si>
  <si>
    <t>06.11.2021 15:22:40</t>
  </si>
  <si>
    <t>06.11.2021 15:22:45</t>
  </si>
  <si>
    <t>06.11.2021 15:23:01</t>
  </si>
  <si>
    <t>06.11.2021 15:23:03</t>
  </si>
  <si>
    <t>06.11.2021 15:23:04</t>
  </si>
  <si>
    <t>06.11.2021 15:23:06</t>
  </si>
  <si>
    <t>06.11.2021 15:23:07</t>
  </si>
  <si>
    <t>06.11.2021 15:23:09</t>
  </si>
  <si>
    <t>06.11.2021 15:23:10</t>
  </si>
  <si>
    <t>06.11.2021 15:23:54</t>
  </si>
  <si>
    <t>06.11.2021 15:23:56</t>
  </si>
  <si>
    <t>06.11.2021 15:23:59</t>
  </si>
  <si>
    <t>06.11.2021 15:24:00</t>
  </si>
  <si>
    <t>06.11.2021 15:24:02</t>
  </si>
  <si>
    <t>06.11.2021 15:24:03</t>
  </si>
  <si>
    <t>06.11.2021 15:24:05</t>
  </si>
  <si>
    <t>06.11.2021 15:24:14</t>
  </si>
  <si>
    <t>06.11.2021 15:24:15</t>
  </si>
  <si>
    <t>06.11.2021 15:24:17</t>
  </si>
  <si>
    <t>06.11.2021 15:24:18</t>
  </si>
  <si>
    <t>06.11.2021 15:24:20</t>
  </si>
  <si>
    <t>06.11.2021 15:25:25</t>
  </si>
  <si>
    <t>06.11.2021 15:27:22</t>
  </si>
  <si>
    <t>06.11.2021 15:28:19</t>
  </si>
  <si>
    <t>06.11.2021 15:28:21</t>
  </si>
  <si>
    <t>06.11.2021 15:28:22</t>
  </si>
  <si>
    <t>06.11.2021 15:28:24</t>
  </si>
  <si>
    <t>06.11.2021 15:28:25</t>
  </si>
  <si>
    <t>06.11.2021 15:28:27</t>
  </si>
  <si>
    <t>06.11.2021 15:28:28</t>
  </si>
  <si>
    <t>06.11.2021 15:28:30</t>
  </si>
  <si>
    <t>06.11.2021 15:28:31</t>
  </si>
  <si>
    <t>06.11.2021 15:28:33</t>
  </si>
  <si>
    <t>06.11.2021 15:28:34</t>
  </si>
  <si>
    <t>06.11.2021 15:28:36</t>
  </si>
  <si>
    <t>06.11.2021 15:28:37</t>
  </si>
  <si>
    <t>06.11.2021 15:28:51</t>
  </si>
  <si>
    <t>06.11.2021 15:28:54</t>
  </si>
  <si>
    <t>06.11.2021 15:28:56</t>
  </si>
  <si>
    <t>06.11.2021 15:28:57</t>
  </si>
  <si>
    <t>06.11.2021 15:28:59</t>
  </si>
  <si>
    <t>06.11.2021 15:29:35</t>
  </si>
  <si>
    <t>06.11.2021 15:29:36</t>
  </si>
  <si>
    <t>06.11.2021 15:29:38</t>
  </si>
  <si>
    <t>06.11.2021 15:29:46</t>
  </si>
  <si>
    <t>06.11.2021 15:29:47</t>
  </si>
  <si>
    <t>06.11.2021 15:29:49</t>
  </si>
  <si>
    <t>06.11.2021 15:29:50</t>
  </si>
  <si>
    <t>06.11.2021 15:29:52</t>
  </si>
  <si>
    <t>06.11.2021 15:29:53</t>
  </si>
  <si>
    <t>06.11.2021 15:29:55</t>
  </si>
  <si>
    <t>06.11.2021 15:30:47</t>
  </si>
  <si>
    <t>06.11.2021 15:30:48</t>
  </si>
  <si>
    <t>06.11.2021 15:30:50</t>
  </si>
  <si>
    <t>06.11.2021 15:31:09</t>
  </si>
  <si>
    <t>06.11.2021 15:31:10</t>
  </si>
  <si>
    <t>06.11.2021 15:31:12</t>
  </si>
  <si>
    <t>06.11.2021 15:31:13</t>
  </si>
  <si>
    <t>06.11.2021 15:31:15</t>
  </si>
  <si>
    <t>06.11.2021 15:32:16</t>
  </si>
  <si>
    <t>06.11.2021 15:33:12</t>
  </si>
  <si>
    <t>06.11.2021 15:33:16</t>
  </si>
  <si>
    <t>06.11.2021 15:33:19</t>
  </si>
  <si>
    <t>06.11.2021 15:33:21</t>
  </si>
  <si>
    <t>06.11.2021 15:33:22</t>
  </si>
  <si>
    <t>06.11.2021 15:33:24</t>
  </si>
  <si>
    <t>06.11.2021 15:33:25</t>
  </si>
  <si>
    <t>06.11.2021 15:34:25</t>
  </si>
  <si>
    <t>06.11.2021 15:34:27</t>
  </si>
  <si>
    <t>06.11.2021 15:34:28</t>
  </si>
  <si>
    <t>06.11.2021 15:34:30</t>
  </si>
  <si>
    <t>06.11.2021 15:34:31</t>
  </si>
  <si>
    <t>06.11.2021 15:34:33</t>
  </si>
  <si>
    <t>06.11.2021 15:34:34</t>
  </si>
  <si>
    <t>06.11.2021 15:34:39</t>
  </si>
  <si>
    <t>06.11.2021 15:34:50</t>
  </si>
  <si>
    <t>06.11.2021 15:35:00</t>
  </si>
  <si>
    <t>06.11.2021 15:35:01</t>
  </si>
  <si>
    <t>06.11.2021 15:35:03</t>
  </si>
  <si>
    <t>06.11.2021 15:35:04</t>
  </si>
  <si>
    <t>06.11.2021 15:35:22</t>
  </si>
  <si>
    <t>06.11.2021 15:35:24</t>
  </si>
  <si>
    <t>06.11.2021 15:35:25</t>
  </si>
  <si>
    <t>06.11.2021 15:35:27</t>
  </si>
  <si>
    <t>06.11.2021 15:35:28</t>
  </si>
  <si>
    <t>06.11.2021 15:35:30</t>
  </si>
  <si>
    <t>06.11.2021 15:36:59</t>
  </si>
  <si>
    <t>06.11.2021 15:37:00</t>
  </si>
  <si>
    <t>06.11.2021 15:38:41</t>
  </si>
  <si>
    <t>06.11.2021 15:38:42</t>
  </si>
  <si>
    <t>06.11.2021 15:38:44</t>
  </si>
  <si>
    <t>06.11.2021 15:38:45</t>
  </si>
  <si>
    <t>06.11.2021 15:41:06</t>
  </si>
  <si>
    <t>06.11.2021 15:41:07</t>
  </si>
  <si>
    <t>06.11.2021 15:41:10</t>
  </si>
  <si>
    <t>06.11.2021 15:41:12</t>
  </si>
  <si>
    <t>06.11.2021 15:41:13</t>
  </si>
  <si>
    <t>06.11.2021 15:41:15</t>
  </si>
  <si>
    <t>06.11.2021 15:41:16</t>
  </si>
  <si>
    <t>06.11.2021 15:41:18</t>
  </si>
  <si>
    <t>06.11.2021 15:41:19</t>
  </si>
  <si>
    <t>06.11.2021 15:41:50</t>
  </si>
  <si>
    <t>06.11.2021 15:41:51</t>
  </si>
  <si>
    <t>06.11.2021 15:41:53</t>
  </si>
  <si>
    <t>06.11.2021 15:41:56</t>
  </si>
  <si>
    <t>06.11.2021 15:42:00</t>
  </si>
  <si>
    <t>06.11.2021 15:42:01</t>
  </si>
  <si>
    <t>06.11.2021 15:42:03</t>
  </si>
  <si>
    <t>06.11.2021 15:42:04</t>
  </si>
  <si>
    <t>06.11.2021 15:42:06</t>
  </si>
  <si>
    <t>06.11.2021 15:42:07</t>
  </si>
  <si>
    <t>06.11.2021 15:42:19</t>
  </si>
  <si>
    <t>06.11.2021 15:42:21</t>
  </si>
  <si>
    <t>06.11.2021 15:42:22</t>
  </si>
  <si>
    <t>06.11.2021 15:42:24</t>
  </si>
  <si>
    <t>06.11.2021 15:42:25</t>
  </si>
  <si>
    <t>06.11.2021 15:42:27</t>
  </si>
  <si>
    <t>06.11.2021 15:42:28</t>
  </si>
  <si>
    <t>06.11.2021 15:42:30</t>
  </si>
  <si>
    <t>06.11.2021 15:42:52</t>
  </si>
  <si>
    <t>06.11.2021 15:42:54</t>
  </si>
  <si>
    <t>06.11.2021 15:42:55</t>
  </si>
  <si>
    <t>06.11.2021 15:42:59</t>
  </si>
  <si>
    <t>06.11.2021 15:43:00</t>
  </si>
  <si>
    <t>06.11.2021 15:43:03</t>
  </si>
  <si>
    <t>06.11.2021 15:43:05</t>
  </si>
  <si>
    <t>06.11.2021 15:44:36</t>
  </si>
  <si>
    <t>06.11.2021 15:44:42</t>
  </si>
  <si>
    <t>06.11.2021 15:44:44</t>
  </si>
  <si>
    <t>06.11.2021 15:44:45</t>
  </si>
  <si>
    <t>06.11.2021 15:44:47</t>
  </si>
  <si>
    <t>06.11.2021 15:44:48</t>
  </si>
  <si>
    <t>06.11.2021 15:46:06</t>
  </si>
  <si>
    <t>06.11.2021 15:46:07</t>
  </si>
  <si>
    <t>06.11.2021 15:46:09</t>
  </si>
  <si>
    <t>06.11.2021 15:46:22</t>
  </si>
  <si>
    <t>06.11.2021 15:46:50</t>
  </si>
  <si>
    <t>06.11.2021 15:46:51</t>
  </si>
  <si>
    <t>06.11.2021 15:46:53</t>
  </si>
  <si>
    <t>06.11.2021 15:46:57</t>
  </si>
  <si>
    <t>06.11.2021 15:47:00</t>
  </si>
  <si>
    <t>06.11.2021 15:47:26</t>
  </si>
  <si>
    <t>06.11.2021 15:47:29</t>
  </si>
  <si>
    <t>06.11.2021 15:47:30</t>
  </si>
  <si>
    <t>06.11.2021 15:47:33</t>
  </si>
  <si>
    <t>06.11.2021 15:47:35</t>
  </si>
  <si>
    <t>06.11.2021 15:47:36</t>
  </si>
  <si>
    <t>06.11.2021 15:47:59</t>
  </si>
  <si>
    <t>06.11.2021 15:48:01</t>
  </si>
  <si>
    <t>06.11.2021 15:48:02</t>
  </si>
  <si>
    <t>06.11.2021 15:48:04</t>
  </si>
  <si>
    <t>06.11.2021 15:48:07</t>
  </si>
  <si>
    <t>06.11.2021 15:48:08</t>
  </si>
  <si>
    <t>06.11.2021 15:48:10</t>
  </si>
  <si>
    <t>06.11.2021 15:48:11</t>
  </si>
  <si>
    <t>06.11.2021 15:48:13</t>
  </si>
  <si>
    <t>06.11.2021 15:48:23</t>
  </si>
  <si>
    <t>06.11.2021 15:48:25</t>
  </si>
  <si>
    <t>06.11.2021 15:48:26</t>
  </si>
  <si>
    <t>06.11.2021 15:48:37</t>
  </si>
  <si>
    <t>06.11.2021 15:48:38</t>
  </si>
  <si>
    <t>06.11.2021 15:48:40</t>
  </si>
  <si>
    <t>06.11.2021 15:48:41</t>
  </si>
  <si>
    <t>06.11.2021 15:48:43</t>
  </si>
  <si>
    <t>06.11.2021 15:49:04</t>
  </si>
  <si>
    <t>06.11.2021 15:49:07</t>
  </si>
  <si>
    <t>06.11.2021 15:49:10</t>
  </si>
  <si>
    <t>06.11.2021 15:49:12</t>
  </si>
  <si>
    <t>06.11.2021 15:49:13</t>
  </si>
  <si>
    <t>06.11.2021 15:49:15</t>
  </si>
  <si>
    <t>06.11.2021 15:49:16</t>
  </si>
  <si>
    <t>06.11.2021 15:49:18</t>
  </si>
  <si>
    <t>06.11.2021 15:49:22</t>
  </si>
  <si>
    <t>06.11.2021 15:49:24</t>
  </si>
  <si>
    <t>06.11.2021 15:49:25</t>
  </si>
  <si>
    <t>06.11.2021 15:49:27</t>
  </si>
  <si>
    <t>06.11.2021 15:49:28</t>
  </si>
  <si>
    <t>06.11.2021 15:49:30</t>
  </si>
  <si>
    <t>06.11.2021 15:49:33</t>
  </si>
  <si>
    <t>06.11.2021 15:49:34</t>
  </si>
  <si>
    <t>06.11.2021 15:49:36</t>
  </si>
  <si>
    <t>06.11.2021 15:49:37</t>
  </si>
  <si>
    <t>06.11.2021 15:49:39</t>
  </si>
  <si>
    <t>06.11.2021 15:49:40</t>
  </si>
  <si>
    <t>06.11.2021 15:49:42</t>
  </si>
  <si>
    <t>06.11.2021 15:49:43</t>
  </si>
  <si>
    <t>06.11.2021 15:50:42</t>
  </si>
  <si>
    <t>06.11.2021 15:50:44</t>
  </si>
  <si>
    <t>06.11.2021 15:50:48</t>
  </si>
  <si>
    <t>06.11.2021 15:50:50</t>
  </si>
  <si>
    <t>06.11.2021 15:50:51</t>
  </si>
  <si>
    <t>06.11.2021 15:50:53</t>
  </si>
  <si>
    <t>06.11.2021 15:50:54</t>
  </si>
  <si>
    <t>06.11.2021 15:51:30</t>
  </si>
  <si>
    <t>06.11.2021 15:51:31</t>
  </si>
  <si>
    <t>06.11.2021 15:51:33</t>
  </si>
  <si>
    <t>06.11.2021 15:51:34</t>
  </si>
  <si>
    <t>06.11.2021 15:51:36</t>
  </si>
  <si>
    <t>06.11.2021 15:52:13</t>
  </si>
  <si>
    <t>06.11.2021 15:52:15</t>
  </si>
  <si>
    <t>06.11.2021 15:52:16</t>
  </si>
  <si>
    <t>06.11.2021 15:52:18</t>
  </si>
  <si>
    <t>06.11.2021 15:52:19</t>
  </si>
  <si>
    <t>06.11.2021 15:53:07</t>
  </si>
  <si>
    <t>06.11.2021 15:53:09</t>
  </si>
  <si>
    <t>06.11.2021 15:53:10</t>
  </si>
  <si>
    <t>06.11.2021 15:53:12</t>
  </si>
  <si>
    <t>06.11.2021 15:53:13</t>
  </si>
  <si>
    <t>06.11.2021 15:54:48</t>
  </si>
  <si>
    <t>06.11.2021 15:54:50</t>
  </si>
  <si>
    <t>06.11.2021 15:54:51</t>
  </si>
  <si>
    <t>06.11.2021 15:54:53</t>
  </si>
  <si>
    <t>06.11.2021 15:54:56</t>
  </si>
  <si>
    <t>06.11.2021 15:54:57</t>
  </si>
  <si>
    <t>06.11.2021 15:55:00</t>
  </si>
  <si>
    <t>06.11.2021 15:55:50</t>
  </si>
  <si>
    <t>06.11.2021 15:55:51</t>
  </si>
  <si>
    <t>06.11.2021 15:55:53</t>
  </si>
  <si>
    <t>06.11.2021 15:55:54</t>
  </si>
  <si>
    <t>06.11.2021 15:55:56</t>
  </si>
  <si>
    <t>06.11.2021 15:56:02</t>
  </si>
  <si>
    <t>06.11.2021 15:56:03</t>
  </si>
  <si>
    <t>06.11.2021 15:56:05</t>
  </si>
  <si>
    <t>06.11.2021 15:56:06</t>
  </si>
  <si>
    <t>06.11.2021 15:56:08</t>
  </si>
  <si>
    <t>06.11.2021 15:56:11</t>
  </si>
  <si>
    <t>06.11.2021 15:56:18</t>
  </si>
  <si>
    <t>06.11.2021 15:56:20</t>
  </si>
  <si>
    <t>06.11.2021 15:56:21</t>
  </si>
  <si>
    <t>06.11.2021 15:56:23</t>
  </si>
  <si>
    <t>06.11.2021 15:56:53</t>
  </si>
  <si>
    <t>06.11.2021 15:56:55</t>
  </si>
  <si>
    <t>06.11.2021 15:56:59</t>
  </si>
  <si>
    <t>06.11.2021 15:57:01</t>
  </si>
  <si>
    <t>06.11.2021 15:57:02</t>
  </si>
  <si>
    <t>06.11.2021 15:57:04</t>
  </si>
  <si>
    <t>06.11.2021 15:57:05</t>
  </si>
  <si>
    <t>06.11.2021 15:57:07</t>
  </si>
  <si>
    <t>06.11.2021 15:57:42</t>
  </si>
  <si>
    <t>06.11.2021 15:57:43</t>
  </si>
  <si>
    <t>06.11.2021 15:57:45</t>
  </si>
  <si>
    <t>06.11.2021 15:57:46</t>
  </si>
  <si>
    <t>06.11.2021 15:57:49</t>
  </si>
  <si>
    <t>06.11.2021 15:57:51</t>
  </si>
  <si>
    <t>06.11.2021 15:58:48</t>
  </si>
  <si>
    <t>06.11.2021 15:59:04</t>
  </si>
  <si>
    <t>06.11.2021 15:59:06</t>
  </si>
  <si>
    <t>06.11.2021 15:59:07</t>
  </si>
  <si>
    <t>06.11.2021 15:59:09</t>
  </si>
  <si>
    <t>06.11.2021 15:59:12</t>
  </si>
  <si>
    <t>06.11.2021 15:59:13</t>
  </si>
  <si>
    <t>06.11.2021 15:59:40</t>
  </si>
  <si>
    <t>06.11.2021 15:59:42</t>
  </si>
  <si>
    <t>06.11.2021 15:59:43</t>
  </si>
  <si>
    <t>06.11.2021 15:59:45</t>
  </si>
  <si>
    <t>06.11.2021 15:59:46</t>
  </si>
  <si>
    <t>06.11.2021 15:59:50</t>
  </si>
  <si>
    <t>06.11.2021 15:59:51</t>
  </si>
  <si>
    <t>06.11.2021 16:00:31</t>
  </si>
  <si>
    <t>06.11.2021 16:00:38</t>
  </si>
  <si>
    <t>06.11.2021 16:00:39</t>
  </si>
  <si>
    <t>06.11.2021 16:00:41</t>
  </si>
  <si>
    <t>06.11.2021 16:00:42</t>
  </si>
  <si>
    <t>06.11.2021 16:00:44</t>
  </si>
  <si>
    <t>06.11.2021 16:00:45</t>
  </si>
  <si>
    <t>06.11.2021 16:00:48</t>
  </si>
  <si>
    <t>06.11.2021 16:00:50</t>
  </si>
  <si>
    <t>06.11.2021 16:00:51</t>
  </si>
  <si>
    <t>06.11.2021 16:00:53</t>
  </si>
  <si>
    <t>06.11.2021 16:00:54</t>
  </si>
  <si>
    <t>06.11.2021 16:00:59</t>
  </si>
  <si>
    <t>06.11.2021 16:02:47</t>
  </si>
  <si>
    <t>06.11.2021 16:02:59</t>
  </si>
  <si>
    <t>06.11.2021 16:03:00</t>
  </si>
  <si>
    <t>06.11.2021 16:03:02</t>
  </si>
  <si>
    <t>06.11.2021 16:03:03</t>
  </si>
  <si>
    <t>06.11.2021 16:03:05</t>
  </si>
  <si>
    <t>06.11.2021 16:03:50</t>
  </si>
  <si>
    <t>06.11.2021 16:03:53</t>
  </si>
  <si>
    <t>06.11.2021 16:04:35</t>
  </si>
  <si>
    <t>06.11.2021 16:04:36</t>
  </si>
  <si>
    <t>06.11.2021 16:04:38</t>
  </si>
  <si>
    <t>06.11.2021 16:04:41</t>
  </si>
  <si>
    <t>06.11.2021 16:04:42</t>
  </si>
  <si>
    <t>06.11.2021 16:04:44</t>
  </si>
  <si>
    <t>06.11.2021 16:04:45</t>
  </si>
  <si>
    <t>06.11.2021 16:04:47</t>
  </si>
  <si>
    <t>06.11.2021 16:04:48</t>
  </si>
  <si>
    <t>06.11.2021 16:05:30</t>
  </si>
  <si>
    <t>06.11.2021 16:05:31</t>
  </si>
  <si>
    <t>06.11.2021 16:05:33</t>
  </si>
  <si>
    <t>06.11.2021 16:05:34</t>
  </si>
  <si>
    <t>06.11.2021 16:05:36</t>
  </si>
  <si>
    <t>06.11.2021 16:05:38</t>
  </si>
  <si>
    <t>06.11.2021 16:05:48</t>
  </si>
  <si>
    <t>06.11.2021 16:05:50</t>
  </si>
  <si>
    <t>06.11.2021 16:05:51</t>
  </si>
  <si>
    <t>06.11.2021 16:05:53</t>
  </si>
  <si>
    <t>06.11.2021 16:05:54</t>
  </si>
  <si>
    <t>06.11.2021 16:05:59</t>
  </si>
  <si>
    <t>06.11.2021 16:06:00</t>
  </si>
  <si>
    <t>06.11.2021 16:06:02</t>
  </si>
  <si>
    <t>06.11.2021 16:06:03</t>
  </si>
  <si>
    <t>06.11.2021 16:06:05</t>
  </si>
  <si>
    <t>06.11.2021 16:06:46</t>
  </si>
  <si>
    <t>06.11.2021 16:06:47</t>
  </si>
  <si>
    <t>06.11.2021 16:06:49</t>
  </si>
  <si>
    <t>06.11.2021 16:06:50</t>
  </si>
  <si>
    <t>06.11.2021 16:06:56</t>
  </si>
  <si>
    <t>06.11.2021 16:06:58</t>
  </si>
  <si>
    <t>06.11.2021 16:06:59</t>
  </si>
  <si>
    <t>06.11.2021 16:07:01</t>
  </si>
  <si>
    <t>06.11.2021 16:07:02</t>
  </si>
  <si>
    <t>06.11.2021 16:07:04</t>
  </si>
  <si>
    <t>06.11.2021 16:07:05</t>
  </si>
  <si>
    <t>06.11.2021 16:10:21</t>
  </si>
  <si>
    <t>06.11.2021 16:10:33</t>
  </si>
  <si>
    <t>06.11.2021 16:10:34</t>
  </si>
  <si>
    <t>06.11.2021 16:10:36</t>
  </si>
  <si>
    <t>06.11.2021 16:10:37</t>
  </si>
  <si>
    <t>06.11.2021 16:11:03</t>
  </si>
  <si>
    <t>06.11.2021 16:11:04</t>
  </si>
  <si>
    <t>06.11.2021 16:11:06</t>
  </si>
  <si>
    <t>06.11.2021 16:11:07</t>
  </si>
  <si>
    <t>06.11.2021 16:11:44</t>
  </si>
  <si>
    <t>06.11.2021 16:11:45</t>
  </si>
  <si>
    <t>06.11.2021 16:11:47</t>
  </si>
  <si>
    <t>06.11.2021 16:11:48</t>
  </si>
  <si>
    <t>06.11.2021 16:11:50</t>
  </si>
  <si>
    <t>06.11.2021 16:12:03</t>
  </si>
  <si>
    <t>06.11.2021 16:12:04</t>
  </si>
  <si>
    <t>06.11.2021 16:12:06</t>
  </si>
  <si>
    <t>06.11.2021 16:13:06</t>
  </si>
  <si>
    <t>06.11.2021 16:13:07</t>
  </si>
  <si>
    <t>06.11.2021 16:13:09</t>
  </si>
  <si>
    <t>06.11.2021 16:13:10</t>
  </si>
  <si>
    <t>06.11.2021 16:13:15</t>
  </si>
  <si>
    <t>06.11.2021 16:13:16</t>
  </si>
  <si>
    <t>06.11.2021 16:13:19</t>
  </si>
  <si>
    <t>06.11.2021 16:14:09</t>
  </si>
  <si>
    <t>06.11.2021 16:14:13</t>
  </si>
  <si>
    <t>06.11.2021 16:14:15</t>
  </si>
  <si>
    <t>06.11.2021 16:14:16</t>
  </si>
  <si>
    <t>06.11.2021 16:14:18</t>
  </si>
  <si>
    <t>06.11.2021 16:14:19</t>
  </si>
  <si>
    <t>06.11.2021 16:14:21</t>
  </si>
  <si>
    <t>06.11.2021 16:15:38</t>
  </si>
  <si>
    <t>06.11.2021 16:15:39</t>
  </si>
  <si>
    <t>06.11.2021 16:15:42</t>
  </si>
  <si>
    <t>06.11.2021 16:17:25</t>
  </si>
  <si>
    <t>06.11.2021 16:17:30</t>
  </si>
  <si>
    <t>06.11.2021 16:17:31</t>
  </si>
  <si>
    <t>06.11.2021 16:17:33</t>
  </si>
  <si>
    <t>06.11.2021 16:17:36</t>
  </si>
  <si>
    <t>06.11.2021 16:17:37</t>
  </si>
  <si>
    <t>06.11.2021 16:17:39</t>
  </si>
  <si>
    <t>06.11.2021 16:17:40</t>
  </si>
  <si>
    <t>06.11.2021 16:17:42</t>
  </si>
  <si>
    <t>06.11.2021 16:17:48</t>
  </si>
  <si>
    <t>06.11.2021 16:17:49</t>
  </si>
  <si>
    <t>06.11.2021 16:17:51</t>
  </si>
  <si>
    <t>06.11.2021 16:17:52</t>
  </si>
  <si>
    <t>06.11.2021 16:17:54</t>
  </si>
  <si>
    <t>06.11.2021 16:17:55</t>
  </si>
  <si>
    <t>06.11.2021 16:17:57</t>
  </si>
  <si>
    <t>06.11.2021 16:19:00</t>
  </si>
  <si>
    <t>06.11.2021 16:19:01</t>
  </si>
  <si>
    <t>06.11.2021 16:19:03</t>
  </si>
  <si>
    <t>06.11.2021 16:19:18</t>
  </si>
  <si>
    <t>06.11.2021 16:19:19</t>
  </si>
  <si>
    <t>06.11.2021 16:19:21</t>
  </si>
  <si>
    <t>06.11.2021 16:19:22</t>
  </si>
  <si>
    <t>06.11.2021 16:19:30</t>
  </si>
  <si>
    <t>06.11.2021 16:19:31</t>
  </si>
  <si>
    <t>06.11.2021 16:19:42</t>
  </si>
  <si>
    <t>06.11.2021 16:19:43</t>
  </si>
  <si>
    <t>06.11.2021 16:19:45</t>
  </si>
  <si>
    <t>06.11.2021 16:19:46</t>
  </si>
  <si>
    <t>06.11.2021 16:19:48</t>
  </si>
  <si>
    <t>06.11.2021 16:20:06</t>
  </si>
  <si>
    <t>06.11.2021 16:20:19</t>
  </si>
  <si>
    <t>06.11.2021 16:20:21</t>
  </si>
  <si>
    <t>06.11.2021 16:20:22</t>
  </si>
  <si>
    <t>06.11.2021 16:20:24</t>
  </si>
  <si>
    <t>06.11.2021 16:20:42</t>
  </si>
  <si>
    <t>06.11.2021 16:20:43</t>
  </si>
  <si>
    <t>06.11.2021 16:20:45</t>
  </si>
  <si>
    <t>06.11.2021 16:20:47</t>
  </si>
  <si>
    <t>06.11.2021 16:20:48</t>
  </si>
  <si>
    <t>06.11.2021 16:20:50</t>
  </si>
  <si>
    <t>06.11.2021 16:20:51</t>
  </si>
  <si>
    <t>06.11.2021 16:21:44</t>
  </si>
  <si>
    <t>06.11.2021 16:21:45</t>
  </si>
  <si>
    <t>06.11.2021 16:21:47</t>
  </si>
  <si>
    <t>06.11.2021 16:21:48</t>
  </si>
  <si>
    <t>06.11.2021 16:21:50</t>
  </si>
  <si>
    <t>06.11.2021 16:21:51</t>
  </si>
  <si>
    <t>06.11.2021 16:21:57</t>
  </si>
  <si>
    <t>06.11.2021 16:22:00</t>
  </si>
  <si>
    <t>06.11.2021 16:22:02</t>
  </si>
  <si>
    <t>06.11.2021 16:22:03</t>
  </si>
  <si>
    <t>06.11.2021 16:22:05</t>
  </si>
  <si>
    <t>06.11.2021 16:22:06</t>
  </si>
  <si>
    <t>06.11.2021 16:22:08</t>
  </si>
  <si>
    <t>06.11.2021 16:23:15</t>
  </si>
  <si>
    <t>06.11.2021 16:23:31</t>
  </si>
  <si>
    <t>06.11.2021 16:23:33</t>
  </si>
  <si>
    <t>06.11.2021 16:23:34</t>
  </si>
  <si>
    <t>06.11.2021 16:23:36</t>
  </si>
  <si>
    <t>06.11.2021 16:23:48</t>
  </si>
  <si>
    <t>06.11.2021 16:23:50</t>
  </si>
  <si>
    <t>06.11.2021 16:23:51</t>
  </si>
  <si>
    <t>06.11.2021 16:23:53</t>
  </si>
  <si>
    <t>06.11.2021 16:23:54</t>
  </si>
  <si>
    <t>06.11.2021 16:23:56</t>
  </si>
  <si>
    <t>06.11.2021 16:27:16</t>
  </si>
  <si>
    <t>06.11.2021 16:27:18</t>
  </si>
  <si>
    <t>06.11.2021 16:27:21</t>
  </si>
  <si>
    <t>06.11.2021 16:27:22</t>
  </si>
  <si>
    <t>06.11.2021 16:27:24</t>
  </si>
  <si>
    <t>06.11.2021 16:27:25</t>
  </si>
  <si>
    <t>06.11.2021 16:28:15</t>
  </si>
  <si>
    <t>06.11.2021 16:28:18</t>
  </si>
  <si>
    <t>06.11.2021 16:28:19</t>
  </si>
  <si>
    <t>06.11.2021 16:28:21</t>
  </si>
  <si>
    <t>06.11.2021 16:28:28</t>
  </si>
  <si>
    <t>06.11.2021 16:28:37</t>
  </si>
  <si>
    <t>06.11.2021 16:28:39</t>
  </si>
  <si>
    <t>06.11.2021 16:28:40</t>
  </si>
  <si>
    <t>06.11.2021 16:28:57</t>
  </si>
  <si>
    <t>06.11.2021 16:28:59</t>
  </si>
  <si>
    <t>06.11.2021 16:29:00</t>
  </si>
  <si>
    <t>06.11.2021 16:29:02</t>
  </si>
  <si>
    <t>06.11.2021 16:30:30</t>
  </si>
  <si>
    <t>06.11.2021 16:30:31</t>
  </si>
  <si>
    <t>06.11.2021 16:30:36</t>
  </si>
  <si>
    <t>06.11.2021 16:30:37</t>
  </si>
  <si>
    <t>06.11.2021 16:30:39</t>
  </si>
  <si>
    <t>06.11.2021 16:30:41</t>
  </si>
  <si>
    <t>06.11.2021 16:30:42</t>
  </si>
  <si>
    <t>06.11.2021 16:30:43</t>
  </si>
  <si>
    <t>06.11.2021 16:31:59</t>
  </si>
  <si>
    <t>06.11.2021 16:32:08</t>
  </si>
  <si>
    <t>06.11.2021 16:32:11</t>
  </si>
  <si>
    <t>06.11.2021 16:32:12</t>
  </si>
  <si>
    <t>06.11.2021 16:32:14</t>
  </si>
  <si>
    <t>06.11.2021 16:32:31</t>
  </si>
  <si>
    <t>06.11.2021 16:32:32</t>
  </si>
  <si>
    <t>06.11.2021 16:32:38</t>
  </si>
  <si>
    <t>06.11.2021 16:32:40</t>
  </si>
  <si>
    <t>06.11.2021 16:32:41</t>
  </si>
  <si>
    <t>06.11.2021 16:32:43</t>
  </si>
  <si>
    <t>06.11.2021 16:32:44</t>
  </si>
  <si>
    <t>06.11.2021 16:32:46</t>
  </si>
  <si>
    <t>06.11.2021 16:33:16</t>
  </si>
  <si>
    <t>06.11.2021 16:33:18</t>
  </si>
  <si>
    <t>06.11.2021 16:33:33</t>
  </si>
  <si>
    <t>06.11.2021 16:34:19</t>
  </si>
  <si>
    <t>06.11.2021 16:34:21</t>
  </si>
  <si>
    <t>06.11.2021 16:34:22</t>
  </si>
  <si>
    <t>06.11.2021 16:34:25</t>
  </si>
  <si>
    <t>06.11.2021 16:37:30</t>
  </si>
  <si>
    <t>06.11.2021 16:37:36</t>
  </si>
  <si>
    <t>06.11.2021 16:37:38</t>
  </si>
  <si>
    <t>06.11.2021 16:37:39</t>
  </si>
  <si>
    <t>06.11.2021 16:37:40</t>
  </si>
  <si>
    <t>06.11.2021 16:37:42</t>
  </si>
  <si>
    <t>06.11.2021 16:37:44</t>
  </si>
  <si>
    <t>06.11.2021 16:37:45</t>
  </si>
  <si>
    <t>06.11.2021 16:37:47</t>
  </si>
  <si>
    <t>06.11.2021 16:38:48</t>
  </si>
  <si>
    <t>06.11.2021 16:38:50</t>
  </si>
  <si>
    <t>06.11.2021 16:38:51</t>
  </si>
  <si>
    <t>06.11.2021 16:38:53</t>
  </si>
  <si>
    <t>06.11.2021 16:38:54</t>
  </si>
  <si>
    <t>06.11.2021 16:39:06</t>
  </si>
  <si>
    <t>06.11.2021 16:39:07</t>
  </si>
  <si>
    <t>06.11.2021 16:39:10</t>
  </si>
  <si>
    <t>06.11.2021 16:39:12</t>
  </si>
  <si>
    <t>06.11.2021 16:39:15</t>
  </si>
  <si>
    <t>06.11.2021 16:39:18</t>
  </si>
  <si>
    <t>06.11.2021 16:39:28</t>
  </si>
  <si>
    <t>06.11.2021 16:39:30</t>
  </si>
  <si>
    <t>06.11.2021 16:39:31</t>
  </si>
  <si>
    <t>06.11.2021 16:39:33</t>
  </si>
  <si>
    <t>06.11.2021 16:39:39</t>
  </si>
  <si>
    <t>06.11.2021 16:40:32</t>
  </si>
  <si>
    <t>06.11.2021 16:40:33</t>
  </si>
  <si>
    <t>06.11.2021 16:40:34</t>
  </si>
  <si>
    <t>06.11.2021 16:40:36</t>
  </si>
  <si>
    <t>06.11.2021 16:40:37</t>
  </si>
  <si>
    <t>06.11.2021 16:40:42</t>
  </si>
  <si>
    <t>06.11.2021 16:40:44</t>
  </si>
  <si>
    <t>06.11.2021 16:40:47</t>
  </si>
  <si>
    <t>06.11.2021 16:40:48</t>
  </si>
  <si>
    <t>06.11.2021 16:40:50</t>
  </si>
  <si>
    <t>06.11.2021 16:41:06</t>
  </si>
  <si>
    <t>06.11.2021 16:41:09</t>
  </si>
  <si>
    <t>06.11.2021 16:41:13</t>
  </si>
  <si>
    <t>06.11.2021 16:43:06</t>
  </si>
  <si>
    <t>06.11.2021 16:43:10</t>
  </si>
  <si>
    <t>06.11.2021 16:43:13</t>
  </si>
  <si>
    <t>06.11.2021 16:43:15</t>
  </si>
  <si>
    <t>06.11.2021 16:43:16</t>
  </si>
  <si>
    <t>06.11.2021 16:43:18</t>
  </si>
  <si>
    <t>06.11.2021 16:43:19</t>
  </si>
  <si>
    <t>06.11.2021 16:43:21</t>
  </si>
  <si>
    <t>06.11.2021 16:43:22</t>
  </si>
  <si>
    <t>06.11.2021 16:43:24</t>
  </si>
  <si>
    <t>06.11.2021 16:43:25</t>
  </si>
  <si>
    <t>06.11.2021 16:43:27</t>
  </si>
  <si>
    <t>06.11.2021 16:43:28</t>
  </si>
  <si>
    <t>06.11.2021 16:43:30</t>
  </si>
  <si>
    <t>06.11.2021 16:44:07</t>
  </si>
  <si>
    <t>06.11.2021 16:44:09</t>
  </si>
  <si>
    <t>06.11.2021 16:44:10</t>
  </si>
  <si>
    <t>06.11.2021 16:44:12</t>
  </si>
  <si>
    <t>06.11.2021 16:46:22</t>
  </si>
  <si>
    <t>06.11.2021 16:46:24</t>
  </si>
  <si>
    <t>06.11.2021 16:46:27</t>
  </si>
  <si>
    <t>06.11.2021 16:46:28</t>
  </si>
  <si>
    <t>06.11.2021 16:46:30</t>
  </si>
  <si>
    <t>06.11.2021 16:46:34</t>
  </si>
  <si>
    <t>06.11.2021 16:46:36</t>
  </si>
  <si>
    <t>06.11.2021 16:46:37</t>
  </si>
  <si>
    <t>06.11.2021 16:46:39</t>
  </si>
  <si>
    <t>06.11.2021 16:46:40</t>
  </si>
  <si>
    <t>06.11.2021 16:46:42</t>
  </si>
  <si>
    <t>06.11.2021 16:47:09</t>
  </si>
  <si>
    <t>06.11.2021 16:47:10</t>
  </si>
  <si>
    <t>06.11.2021 16:47:12</t>
  </si>
  <si>
    <t>06.11.2021 16:47:13</t>
  </si>
  <si>
    <t>06.11.2021 16:47:15</t>
  </si>
  <si>
    <t>06.11.2021 16:47:16</t>
  </si>
  <si>
    <t>06.11.2021 16:47:40</t>
  </si>
  <si>
    <t>06.11.2021 16:47:45</t>
  </si>
  <si>
    <t>06.11.2021 16:47:46</t>
  </si>
  <si>
    <t>06.11.2021 16:47:48</t>
  </si>
  <si>
    <t>06.11.2021 16:47:49</t>
  </si>
  <si>
    <t>06.11.2021 16:47:51</t>
  </si>
  <si>
    <t>06.11.2021 16:47:57</t>
  </si>
  <si>
    <t>06.11.2021 16:47:59</t>
  </si>
  <si>
    <t>06.11.2021 16:48:00</t>
  </si>
  <si>
    <t>06.11.2021 16:48:02</t>
  </si>
  <si>
    <t>06.11.2021 16:48:03</t>
  </si>
  <si>
    <t>06.11.2021 16:48:05</t>
  </si>
  <si>
    <t>06.11.2021 16:48:06</t>
  </si>
  <si>
    <t>06.11.2021 16:48:08</t>
  </si>
  <si>
    <t>06.11.2021 16:48:09</t>
  </si>
  <si>
    <t>06.11.2021 16:48:11</t>
  </si>
  <si>
    <t>06.11.2021 16:50:09</t>
  </si>
  <si>
    <t>06.11.2021 16:50:10</t>
  </si>
  <si>
    <t>06.11.2021 16:50:12</t>
  </si>
  <si>
    <t>06.11.2021 16:50:13</t>
  </si>
  <si>
    <t>06.11.2021 16:50:15</t>
  </si>
  <si>
    <t>06.11.2021 16:50:36</t>
  </si>
  <si>
    <t>06.11.2021 16:50:37</t>
  </si>
  <si>
    <t>06.11.2021 16:50:39</t>
  </si>
  <si>
    <t>06.11.2021 16:50:40</t>
  </si>
  <si>
    <t>06.11.2021 16:50:47</t>
  </si>
  <si>
    <t>06.11.2021 16:51:54</t>
  </si>
  <si>
    <t>06.11.2021 16:51:57</t>
  </si>
  <si>
    <t>06.11.2021 16:51:59</t>
  </si>
  <si>
    <t>06.11.2021 16:52:02</t>
  </si>
  <si>
    <t>06.11.2021 16:52:03</t>
  </si>
  <si>
    <t>06.11.2021 16:52:05</t>
  </si>
  <si>
    <t>06.11.2021 16:52:06</t>
  </si>
  <si>
    <t>06.11.2021 16:52:08</t>
  </si>
  <si>
    <t>06.11.2021 16:52:09</t>
  </si>
  <si>
    <t>06.11.2021 16:52:44</t>
  </si>
  <si>
    <t>06.11.2021 16:52:46</t>
  </si>
  <si>
    <t>06.11.2021 16:52:47</t>
  </si>
  <si>
    <t>06.11.2021 16:52:49</t>
  </si>
  <si>
    <t>06.11.2021 16:52:50</t>
  </si>
  <si>
    <t>06.11.2021 16:52:52</t>
  </si>
  <si>
    <t>06.11.2021 16:52:53</t>
  </si>
  <si>
    <t>06.11.2021 16:54:35</t>
  </si>
  <si>
    <t>06.11.2021 16:55:42</t>
  </si>
  <si>
    <t>06.11.2021 16:55:44</t>
  </si>
  <si>
    <t>06.11.2021 16:55:45</t>
  </si>
  <si>
    <t>06.11.2021 16:55:47</t>
  </si>
  <si>
    <t>06.11.2021 16:55:48</t>
  </si>
  <si>
    <t>06.11.2021 16:55:50</t>
  </si>
  <si>
    <t>06.11.2021 16:55:54</t>
  </si>
  <si>
    <t>06.11.2021 16:55:56</t>
  </si>
  <si>
    <t>06.11.2021 16:55:57</t>
  </si>
  <si>
    <t>06.11.2021 16:55:59</t>
  </si>
  <si>
    <t>06.11.2021 16:56:02</t>
  </si>
  <si>
    <t>06.11.2021 16:56:03</t>
  </si>
  <si>
    <t>06.11.2021 16:56:08</t>
  </si>
  <si>
    <t>06.11.2021 16:56:58</t>
  </si>
  <si>
    <t>06.11.2021 16:56:59</t>
  </si>
  <si>
    <t>06.11.2021 16:57:01</t>
  </si>
  <si>
    <t>06.11.2021 16:57:02</t>
  </si>
  <si>
    <t>06.11.2021 16:57:04</t>
  </si>
  <si>
    <t>06.11.2021 16:57:05</t>
  </si>
  <si>
    <t>06.11.2021 16:57:07</t>
  </si>
  <si>
    <t>06.11.2021 16:58:00</t>
  </si>
  <si>
    <t>06.11.2021 16:58:01</t>
  </si>
  <si>
    <t>06.11.2021 16:58:16</t>
  </si>
  <si>
    <t>06.11.2021 16:58:22</t>
  </si>
  <si>
    <t>06.11.2021 16:58:24</t>
  </si>
  <si>
    <t>06.11.2021 16:58:25</t>
  </si>
  <si>
    <t>06.11.2021 16:58:27</t>
  </si>
  <si>
    <t>06.11.2021 16:58:28</t>
  </si>
  <si>
    <t>06.11.2021 16:58:30</t>
  </si>
  <si>
    <t>06.11.2021 16:58:31</t>
  </si>
  <si>
    <t>06.11.2021 16:58:33</t>
  </si>
  <si>
    <t>06.11.2021 16:59:36</t>
  </si>
  <si>
    <t>06.11.2021 16:59:38</t>
  </si>
  <si>
    <t>06.11.2021 16:59:41</t>
  </si>
  <si>
    <t>06.11.2021 16:59:42</t>
  </si>
  <si>
    <t>06.11.2021 16:59:45</t>
  </si>
  <si>
    <t>06.11.2021 16:59:48</t>
  </si>
  <si>
    <t>06.11.2021 17:00:30</t>
  </si>
  <si>
    <t>06.11.2021 17:00:31</t>
  </si>
  <si>
    <t>06.11.2021 17:00:33</t>
  </si>
  <si>
    <t>06.11.2021 17:00:34</t>
  </si>
  <si>
    <t>06.11.2021 17:00:36</t>
  </si>
  <si>
    <t>06.11.2021 17:00:37</t>
  </si>
  <si>
    <t>06.11.2021 17:00:39</t>
  </si>
  <si>
    <t>06.11.2021 17:01:27</t>
  </si>
  <si>
    <t>06.11.2021 17:01:28</t>
  </si>
  <si>
    <t>06.11.2021 17:01:30</t>
  </si>
  <si>
    <t>06.11.2021 17:01:31</t>
  </si>
  <si>
    <t>06.11.2021 17:01:33</t>
  </si>
  <si>
    <t>06.11.2021 17:01:34</t>
  </si>
  <si>
    <t>06.11.2021 17:01:36</t>
  </si>
  <si>
    <t>06.11.2021 17:01:39</t>
  </si>
  <si>
    <t>06.11.2021 17:01:40</t>
  </si>
  <si>
    <t>06.11.2021 17:03:41</t>
  </si>
  <si>
    <t>06.11.2021 17:03:42</t>
  </si>
  <si>
    <t>06.11.2021 17:03:44</t>
  </si>
  <si>
    <t>06.11.2021 17:03:45</t>
  </si>
  <si>
    <t>06.11.2021 17:03:48</t>
  </si>
  <si>
    <t>06.11.2021 17:03:50</t>
  </si>
  <si>
    <t>06.11.2021 17:03:51</t>
  </si>
  <si>
    <t>06.11.2021 17:03:53</t>
  </si>
  <si>
    <t>06.11.2021 17:03:54</t>
  </si>
  <si>
    <t>06.11.2021 17:03:56</t>
  </si>
  <si>
    <t>06.11.2021 17:04:32</t>
  </si>
  <si>
    <t>06.11.2021 17:04:34</t>
  </si>
  <si>
    <t>06.11.2021 17:05:03</t>
  </si>
  <si>
    <t>06.11.2021 17:05:04</t>
  </si>
  <si>
    <t>06.11.2021 17:05:06</t>
  </si>
  <si>
    <t>06.11.2021 17:05:07</t>
  </si>
  <si>
    <t>06.11.2021 17:05:10</t>
  </si>
  <si>
    <t>06.11.2021 17:05:15</t>
  </si>
  <si>
    <t>06.11.2021 17:05:16</t>
  </si>
  <si>
    <t>06.11.2021 17:05:24</t>
  </si>
  <si>
    <t>06.11.2021 17:05:25</t>
  </si>
  <si>
    <t>06.11.2021 17:06:48</t>
  </si>
  <si>
    <t>06.11.2021 17:06:50</t>
  </si>
  <si>
    <t>06.11.2021 17:06:51</t>
  </si>
  <si>
    <t>06.11.2021 17:06:53</t>
  </si>
  <si>
    <t>06.11.2021 17:07:24</t>
  </si>
  <si>
    <t>06.11.2021 17:07:33</t>
  </si>
  <si>
    <t>06.11.2021 17:07:34</t>
  </si>
  <si>
    <t>06.11.2021 17:07:47</t>
  </si>
  <si>
    <t>06.11.2021 17:07:54</t>
  </si>
  <si>
    <t>06.11.2021 17:07:57</t>
  </si>
  <si>
    <t>06.11.2021 17:07:59</t>
  </si>
  <si>
    <t>06.11.2021 17:08:00</t>
  </si>
  <si>
    <t>06.11.2021 17:10:15</t>
  </si>
  <si>
    <t>06.11.2021 17:10:16</t>
  </si>
  <si>
    <t>06.11.2021 17:10:18</t>
  </si>
  <si>
    <t>06.11.2021 17:10:19</t>
  </si>
  <si>
    <t>06.11.2021 17:10:21</t>
  </si>
  <si>
    <t>06.11.2021 17:10:22</t>
  </si>
  <si>
    <t>06.11.2021 17:11:45</t>
  </si>
  <si>
    <t>06.11.2021 17:11:51</t>
  </si>
  <si>
    <t>06.11.2021 17:11:53</t>
  </si>
  <si>
    <t>06.11.2021 17:11:54</t>
  </si>
  <si>
    <t>06.11.2021 17:11:57</t>
  </si>
  <si>
    <t>06.11.2021 17:11:59</t>
  </si>
  <si>
    <t>06.11.2021 17:12:00</t>
  </si>
  <si>
    <t>06.11.2021 17:13:33</t>
  </si>
  <si>
    <t>06.11.2021 17:13:34</t>
  </si>
  <si>
    <t>06.11.2021 17:13:36</t>
  </si>
  <si>
    <t>06.11.2021 17:13:38</t>
  </si>
  <si>
    <t>06.11.2021 17:13:39</t>
  </si>
  <si>
    <t>06.11.2021 17:13:41</t>
  </si>
  <si>
    <t>06.11.2021 17:13:42</t>
  </si>
  <si>
    <t>06.11.2021 17:13:47</t>
  </si>
  <si>
    <t>06.11.2021 17:13:59</t>
  </si>
  <si>
    <t>06.11.2021 17:14:02</t>
  </si>
  <si>
    <t>06.11.2021 17:14:03</t>
  </si>
  <si>
    <t>06.11.2021 17:14:05</t>
  </si>
  <si>
    <t>06.11.2021 17:14:06</t>
  </si>
  <si>
    <t>06.11.2021 17:14:08</t>
  </si>
  <si>
    <t>06.11.2021 17:14:15</t>
  </si>
  <si>
    <t>06.11.2021 17:14:18</t>
  </si>
  <si>
    <t>06.11.2021 17:14:20</t>
  </si>
  <si>
    <t>06.11.2021 17:14:21</t>
  </si>
  <si>
    <t>06.11.2021 17:14:23</t>
  </si>
  <si>
    <t>06.11.2021 17:14:29</t>
  </si>
  <si>
    <t>06.11.2021 17:14:30</t>
  </si>
  <si>
    <t>06.11.2021 17:14:32</t>
  </si>
  <si>
    <t>06.11.2021 17:14:33</t>
  </si>
  <si>
    <t>06.11.2021 17:14:50</t>
  </si>
  <si>
    <t>06.11.2021 17:14:52</t>
  </si>
  <si>
    <t>06.11.2021 17:14:55</t>
  </si>
  <si>
    <t>06.11.2021 17:15:22</t>
  </si>
  <si>
    <t>06.11.2021 17:15:24</t>
  </si>
  <si>
    <t>06.11.2021 17:15:25</t>
  </si>
  <si>
    <t>06.11.2021 17:15:27</t>
  </si>
  <si>
    <t>06.11.2021 17:15:28</t>
  </si>
  <si>
    <t>06.11.2021 17:15:30</t>
  </si>
  <si>
    <t>06.11.2021 17:15:57</t>
  </si>
  <si>
    <t>06.11.2021 17:15:59</t>
  </si>
  <si>
    <t>06.11.2021 17:16:00</t>
  </si>
  <si>
    <t>06.11.2021 17:17:56</t>
  </si>
  <si>
    <t>06.11.2021 17:18:00</t>
  </si>
  <si>
    <t>06.11.2021 17:18:01</t>
  </si>
  <si>
    <t>06.11.2021 17:18:03</t>
  </si>
  <si>
    <t>06.11.2021 17:18:04</t>
  </si>
  <si>
    <t>06.11.2021 17:18:06</t>
  </si>
  <si>
    <t>06.11.2021 17:18:07</t>
  </si>
  <si>
    <t>06.11.2021 17:18:09</t>
  </si>
  <si>
    <t>06.11.2021 17:18:10</t>
  </si>
  <si>
    <t>06.11.2021 17:18:12</t>
  </si>
  <si>
    <t>06.11.2021 17:18:13</t>
  </si>
  <si>
    <t>06.11.2021 17:20:09</t>
  </si>
  <si>
    <t>06.11.2021 17:20:12</t>
  </si>
  <si>
    <t>06.11.2021 17:20:13</t>
  </si>
  <si>
    <t>06.11.2021 17:20:15</t>
  </si>
  <si>
    <t>06.11.2021 17:20:16</t>
  </si>
  <si>
    <t>06.11.2021 17:20:18</t>
  </si>
  <si>
    <t>06.11.2021 17:20:19</t>
  </si>
  <si>
    <t>06.11.2021 17:20:21</t>
  </si>
  <si>
    <t>06.11.2021 17:22:04</t>
  </si>
  <si>
    <t>06.11.2021 17:22:06</t>
  </si>
  <si>
    <t>06.11.2021 17:22:07</t>
  </si>
  <si>
    <t>06.11.2021 17:22:12</t>
  </si>
  <si>
    <t>06.11.2021 17:22:13</t>
  </si>
  <si>
    <t>06.11.2021 17:22:15</t>
  </si>
  <si>
    <t>06.11.2021 17:22:16</t>
  </si>
  <si>
    <t>06.11.2021 17:25:16</t>
  </si>
  <si>
    <t>06.11.2021 17:25:18</t>
  </si>
  <si>
    <t>06.11.2021 17:25:38</t>
  </si>
  <si>
    <t>06.11.2021 17:25:39</t>
  </si>
  <si>
    <t>06.11.2021 17:25:41</t>
  </si>
  <si>
    <t>06.11.2021 17:25:42</t>
  </si>
  <si>
    <t>06.11.2021 17:25:44</t>
  </si>
  <si>
    <t>06.11.2021 17:25:45</t>
  </si>
  <si>
    <t>06.11.2021 17:25:59</t>
  </si>
  <si>
    <t>06.11.2021 17:26:00</t>
  </si>
  <si>
    <t>06.11.2021 17:26:02</t>
  </si>
  <si>
    <t>06.11.2021 17:26:03</t>
  </si>
  <si>
    <t>06.11.2021 17:26:06</t>
  </si>
  <si>
    <t>06.11.2021 17:26:08</t>
  </si>
  <si>
    <t>06.11.2021 17:26:09</t>
  </si>
  <si>
    <t>06.11.2021 17:26:11</t>
  </si>
  <si>
    <t>06.11.2021 17:26:15</t>
  </si>
  <si>
    <t>06.11.2021 17:26:17</t>
  </si>
  <si>
    <t>06.11.2021 17:26:18</t>
  </si>
  <si>
    <t>06.11.2021 17:26:20</t>
  </si>
  <si>
    <t>06.11.2021 17:26:44</t>
  </si>
  <si>
    <t>06.11.2021 17:26:52</t>
  </si>
  <si>
    <t>06.11.2021 17:26:53</t>
  </si>
  <si>
    <t>06.11.2021 17:26:55</t>
  </si>
  <si>
    <t>06.11.2021 17:26:56</t>
  </si>
  <si>
    <t>06.11.2021 17:26:58</t>
  </si>
  <si>
    <t>06.11.2021 17:26:59</t>
  </si>
  <si>
    <t>06.11.2021 17:27:01</t>
  </si>
  <si>
    <t>06.11.2021 17:28:22</t>
  </si>
  <si>
    <t>06.11.2021 17:28:24</t>
  </si>
  <si>
    <t>06.11.2021 17:28:25</t>
  </si>
  <si>
    <t>06.11.2021 17:28:27</t>
  </si>
  <si>
    <t>06.11.2021 17:28:28</t>
  </si>
  <si>
    <t>06.11.2021 17:29:10</t>
  </si>
  <si>
    <t>06.11.2021 17:29:12</t>
  </si>
  <si>
    <t>06.11.2021 17:29:13</t>
  </si>
  <si>
    <t>06.11.2021 17:29:48</t>
  </si>
  <si>
    <t>06.11.2021 17:29:50</t>
  </si>
  <si>
    <t>06.11.2021 17:29:51</t>
  </si>
  <si>
    <t>06.11.2021 17:29:53</t>
  </si>
  <si>
    <t>06.11.2021 17:30:04</t>
  </si>
  <si>
    <t>06.11.2021 17:30:07</t>
  </si>
  <si>
    <t>06.11.2021 17:30:09</t>
  </si>
  <si>
    <t>06.11.2021 17:30:50</t>
  </si>
  <si>
    <t>06.11.2021 17:33:10</t>
  </si>
  <si>
    <t>06.11.2021 17:33:12</t>
  </si>
  <si>
    <t>06.11.2021 17:33:13</t>
  </si>
  <si>
    <t>06.11.2021 17:33:16</t>
  </si>
  <si>
    <t>06.11.2021 17:33:18</t>
  </si>
  <si>
    <t>06.11.2021 17:33:19</t>
  </si>
  <si>
    <t>06.11.2021 17:33:21</t>
  </si>
  <si>
    <t>06.11.2021 17:33:22</t>
  </si>
  <si>
    <t>06.11.2021 17:33:24</t>
  </si>
  <si>
    <t>06.11.2021 17:33:25</t>
  </si>
  <si>
    <t>06.11.2021 17:33:27</t>
  </si>
  <si>
    <t>06.11.2021 17:35:16</t>
  </si>
  <si>
    <t>06.11.2021 17:35:18</t>
  </si>
  <si>
    <t>06.11.2021 17:35:19</t>
  </si>
  <si>
    <t>06.11.2021 17:35:21</t>
  </si>
  <si>
    <t>06.11.2021 17:35:22</t>
  </si>
  <si>
    <t>06.11.2021 17:35:25</t>
  </si>
  <si>
    <t>06.11.2021 17:35:27</t>
  </si>
  <si>
    <t>06.11.2021 17:35:28</t>
  </si>
  <si>
    <t>06.11.2021 17:37:32</t>
  </si>
  <si>
    <t>06.11.2021 17:37:33</t>
  </si>
  <si>
    <t>06.11.2021 17:37:34</t>
  </si>
  <si>
    <t>06.11.2021 17:37:36</t>
  </si>
  <si>
    <t>06.11.2021 17:37:37</t>
  </si>
  <si>
    <t>06.11.2021 17:37:39</t>
  </si>
  <si>
    <t>06.11.2021 17:37:40</t>
  </si>
  <si>
    <t>06.11.2021 17:37:42</t>
  </si>
  <si>
    <t>06.11.2021 17:37:50</t>
  </si>
  <si>
    <t>06.11.2021 17:37:51</t>
  </si>
  <si>
    <t>06.11.2021 17:38:48</t>
  </si>
  <si>
    <t>06.11.2021 17:38:50</t>
  </si>
  <si>
    <t>06.11.2021 17:38:51</t>
  </si>
  <si>
    <t>06.11.2021 17:38:53</t>
  </si>
  <si>
    <t>06.11.2021 17:38:54</t>
  </si>
  <si>
    <t>06.11.2021 17:38:56</t>
  </si>
  <si>
    <t>06.11.2021 17:39:34</t>
  </si>
  <si>
    <t>06.11.2021 17:39:38</t>
  </si>
  <si>
    <t>06.11.2021 17:39:43</t>
  </si>
  <si>
    <t>06.11.2021 17:39:46</t>
  </si>
  <si>
    <t>06.11.2021 17:39:47</t>
  </si>
  <si>
    <t>06.11.2021 17:39:49</t>
  </si>
  <si>
    <t>06.11.2021 17:40:07</t>
  </si>
  <si>
    <t>06.11.2021 17:40:09</t>
  </si>
  <si>
    <t>06.11.2021 17:40:10</t>
  </si>
  <si>
    <t>06.11.2021 17:40:12</t>
  </si>
  <si>
    <t>06.11.2021 17:41:19</t>
  </si>
  <si>
    <t>06.11.2021 17:41:21</t>
  </si>
  <si>
    <t>06.11.2021 17:41:22</t>
  </si>
  <si>
    <t>06.11.2021 17:41:24</t>
  </si>
  <si>
    <t>06.11.2021 17:41:25</t>
  </si>
  <si>
    <t>06.11.2021 17:41:56</t>
  </si>
  <si>
    <t>06.11.2021 17:41:57</t>
  </si>
  <si>
    <t>06.11.2021 17:41:59</t>
  </si>
  <si>
    <t>06.11.2021 17:42:00</t>
  </si>
  <si>
    <t>06.11.2021 17:42:02</t>
  </si>
  <si>
    <t>06.11.2021 17:42:03</t>
  </si>
  <si>
    <t>06.11.2021 17:42:05</t>
  </si>
  <si>
    <t>06.11.2021 17:42:06</t>
  </si>
  <si>
    <t>06.11.2021 17:42:08</t>
  </si>
  <si>
    <t>06.11.2021 17:42:09</t>
  </si>
  <si>
    <t>06.11.2021 17:42:11</t>
  </si>
  <si>
    <t>06.11.2021 17:45:33</t>
  </si>
  <si>
    <t>06.11.2021 17:45:34</t>
  </si>
  <si>
    <t>06.11.2021 17:45:36</t>
  </si>
  <si>
    <t>06.11.2021 17:45:38</t>
  </si>
  <si>
    <t>06.11.2021 17:45:39</t>
  </si>
  <si>
    <t>06.11.2021 17:45:42</t>
  </si>
  <si>
    <t>06.11.2021 17:46:01</t>
  </si>
  <si>
    <t>06.11.2021 17:46:03</t>
  </si>
  <si>
    <t>06.11.2021 17:46:04</t>
  </si>
  <si>
    <t>06.11.2021 17:46:06</t>
  </si>
  <si>
    <t>06.11.2021 17:46:07</t>
  </si>
  <si>
    <t>06.11.2021 17:47:48</t>
  </si>
  <si>
    <t>06.11.2021 17:47:50</t>
  </si>
  <si>
    <t>06.11.2021 17:47:51</t>
  </si>
  <si>
    <t>06.11.2021 17:47:53</t>
  </si>
  <si>
    <t>06.11.2021 17:47:54</t>
  </si>
  <si>
    <t>06.11.2021 17:48:01</t>
  </si>
  <si>
    <t>06.11.2021 17:49:07</t>
  </si>
  <si>
    <t>06.11.2021 17:49:09</t>
  </si>
  <si>
    <t>06.11.2021 17:49:10</t>
  </si>
  <si>
    <t>06.11.2021 17:49:12</t>
  </si>
  <si>
    <t>06.11.2021 17:49:13</t>
  </si>
  <si>
    <t>06.11.2021 17:49:16</t>
  </si>
  <si>
    <t>06.11.2021 17:49:18</t>
  </si>
  <si>
    <t>06.11.2021 17:49:19</t>
  </si>
  <si>
    <t>06.11.2021 17:49:34</t>
  </si>
  <si>
    <t>06.11.2021 17:49:36</t>
  </si>
  <si>
    <t>06.11.2021 17:49:37</t>
  </si>
  <si>
    <t>06.11.2021 17:49:39</t>
  </si>
  <si>
    <t>06.11.2021 17:49:45</t>
  </si>
  <si>
    <t>06.11.2021 17:49:46</t>
  </si>
  <si>
    <t>06.11.2021 17:49:48</t>
  </si>
  <si>
    <t>06.11.2021 17:49:49</t>
  </si>
  <si>
    <t>06.11.2021 17:49:51</t>
  </si>
  <si>
    <t>06.11.2021 17:49:52</t>
  </si>
  <si>
    <t>06.11.2021 17:52:53</t>
  </si>
  <si>
    <t>06.11.2021 17:52:54</t>
  </si>
  <si>
    <t>06.11.2021 17:52:56</t>
  </si>
  <si>
    <t>06.11.2021 17:52:57</t>
  </si>
  <si>
    <t>06.11.2021 17:52:59</t>
  </si>
  <si>
    <t>06.11.2021 17:53:00</t>
  </si>
  <si>
    <t>06.11.2021 17:53:02</t>
  </si>
  <si>
    <t>06.11.2021 17:53:52</t>
  </si>
  <si>
    <t>06.11.2021 17:53:53</t>
  </si>
  <si>
    <t>06.11.2021 17:53:55</t>
  </si>
  <si>
    <t>06.11.2021 17:53:58</t>
  </si>
  <si>
    <t>06.11.2021 17:54:45</t>
  </si>
  <si>
    <t>06.11.2021 17:54:47</t>
  </si>
  <si>
    <t>06.11.2021 17:54:48</t>
  </si>
  <si>
    <t>06.11.2021 17:54:50</t>
  </si>
  <si>
    <t>06.11.2021 17:57:19</t>
  </si>
  <si>
    <t>06.11.2021 17:57:21</t>
  </si>
  <si>
    <t>06.11.2021 17:57:50</t>
  </si>
  <si>
    <t>06.11.2021 17:57:56</t>
  </si>
  <si>
    <t>06.11.2021 17:57:57</t>
  </si>
  <si>
    <t>06.11.2021 17:57:59</t>
  </si>
  <si>
    <t>06.11.2021 17:58:00</t>
  </si>
  <si>
    <t>06.11.2021 17:58:02</t>
  </si>
  <si>
    <t>06.11.2021 17:58:03</t>
  </si>
  <si>
    <t>06.11.2021 18:00:16</t>
  </si>
  <si>
    <t>06.11.2021 18:00:18</t>
  </si>
  <si>
    <t>06.11.2021 18:00:19</t>
  </si>
  <si>
    <t>06.11.2021 18:00:21</t>
  </si>
  <si>
    <t>06.11.2021 18:00:22</t>
  </si>
  <si>
    <t>06.11.2021 18:00:24</t>
  </si>
  <si>
    <t>06.11.2021 18:03:13</t>
  </si>
  <si>
    <t>06.11.2021 18:03:15</t>
  </si>
  <si>
    <t>06.11.2021 18:03:16</t>
  </si>
  <si>
    <t>06.11.2021 18:03:18</t>
  </si>
  <si>
    <t>06.11.2021 18:03:19</t>
  </si>
  <si>
    <t>06.11.2021 18:03:21</t>
  </si>
  <si>
    <t>06.11.2021 18:03:22</t>
  </si>
  <si>
    <t>06.11.2021 18:03:34</t>
  </si>
  <si>
    <t>06.11.2021 18:03:47</t>
  </si>
  <si>
    <t>06.11.2021 18:03:48</t>
  </si>
  <si>
    <t>06.11.2021 18:03:50</t>
  </si>
  <si>
    <t>06.11.2021 18:03:51</t>
  </si>
  <si>
    <t>06.11.2021 18:03:54</t>
  </si>
  <si>
    <t>06.11.2021 18:03:56</t>
  </si>
  <si>
    <t>06.11.2021 18:03:57</t>
  </si>
  <si>
    <t>06.11.2021 18:04:13</t>
  </si>
  <si>
    <t>06.11.2021 18:04:15</t>
  </si>
  <si>
    <t>06.11.2021 18:04:16</t>
  </si>
  <si>
    <t>06.11.2021 18:04:18</t>
  </si>
  <si>
    <t>06.11.2021 18:04:19</t>
  </si>
  <si>
    <t>06.11.2021 18:04:21</t>
  </si>
  <si>
    <t>06.11.2021 18:04:24</t>
  </si>
  <si>
    <t>06.11.2021 18:04:30</t>
  </si>
  <si>
    <t>06.11.2021 18:04:31</t>
  </si>
  <si>
    <t>06.11.2021 18:04:34</t>
  </si>
  <si>
    <t>06.11.2021 18:04:36</t>
  </si>
  <si>
    <t>06.11.2021 18:04:37</t>
  </si>
  <si>
    <t>06.11.2021 18:04:39</t>
  </si>
  <si>
    <t>06.11.2021 18:04:40</t>
  </si>
  <si>
    <t>06.11.2021 18:04:42</t>
  </si>
  <si>
    <t>06.11.2021 18:04:43</t>
  </si>
  <si>
    <t>06.11.2021 18:04:45</t>
  </si>
  <si>
    <t>06.11.2021 18:07:10</t>
  </si>
  <si>
    <t>06.11.2021 18:07:12</t>
  </si>
  <si>
    <t>06.11.2021 18:07:13</t>
  </si>
  <si>
    <t>06.11.2021 18:07:15</t>
  </si>
  <si>
    <t>06.11.2021 18:07:16</t>
  </si>
  <si>
    <t>06.11.2021 18:07:18</t>
  </si>
  <si>
    <t>06.11.2021 18:08:50</t>
  </si>
  <si>
    <t>06.11.2021 18:08:51</t>
  </si>
  <si>
    <t>06.11.2021 18:08:53</t>
  </si>
  <si>
    <t>06.11.2021 18:08:56</t>
  </si>
  <si>
    <t>06.11.2021 18:08:57</t>
  </si>
  <si>
    <t>06.11.2021 18:08:59</t>
  </si>
  <si>
    <t>06.11.2021 18:09:00</t>
  </si>
  <si>
    <t>06.11.2021 18:09:12</t>
  </si>
  <si>
    <t>06.11.2021 18:09:14</t>
  </si>
  <si>
    <t>06.11.2021 18:09:15</t>
  </si>
  <si>
    <t>06.11.2021 18:09:17</t>
  </si>
  <si>
    <t>06.11.2021 18:09:18</t>
  </si>
  <si>
    <t>06.11.2021 18:10:13</t>
  </si>
  <si>
    <t>06.11.2021 18:10:15</t>
  </si>
  <si>
    <t>06.11.2021 18:10:16</t>
  </si>
  <si>
    <t>06.11.2021 18:10:18</t>
  </si>
  <si>
    <t>06.11.2021 18:10:33</t>
  </si>
  <si>
    <t>06.11.2021 18:10:34</t>
  </si>
  <si>
    <t>06.11.2021 18:10:36</t>
  </si>
  <si>
    <t>06.11.2021 18:10:37</t>
  </si>
  <si>
    <t>06.11.2021 18:10:56</t>
  </si>
  <si>
    <t>06.11.2021 18:10:57</t>
  </si>
  <si>
    <t>06.11.2021 18:11:00</t>
  </si>
  <si>
    <t>06.11.2021 18:11:02</t>
  </si>
  <si>
    <t>06.11.2021 18:11:03</t>
  </si>
  <si>
    <t>06.11.2021 18:11:29</t>
  </si>
  <si>
    <t>06.11.2021 18:11:30</t>
  </si>
  <si>
    <t>06.11.2021 18:11:32</t>
  </si>
  <si>
    <t>06.11.2021 18:11:33</t>
  </si>
  <si>
    <t>06.11.2021 18:12:16</t>
  </si>
  <si>
    <t>06.11.2021 18:13:19</t>
  </si>
  <si>
    <t>06.11.2021 18:13:21</t>
  </si>
  <si>
    <t>06.11.2021 18:13:22</t>
  </si>
  <si>
    <t>06.11.2021 18:13:24</t>
  </si>
  <si>
    <t>06.11.2021 18:13:25</t>
  </si>
  <si>
    <t>06.11.2021 18:13:28</t>
  </si>
  <si>
    <t>06.11.2021 18:13:37</t>
  </si>
  <si>
    <t>06.11.2021 18:14:04</t>
  </si>
  <si>
    <t>06.11.2021 18:14:06</t>
  </si>
  <si>
    <t>06.11.2021 18:15:50</t>
  </si>
  <si>
    <t>06.11.2021 18:16:01</t>
  </si>
  <si>
    <t>06.11.2021 18:16:03</t>
  </si>
  <si>
    <t>06.11.2021 18:16:06</t>
  </si>
  <si>
    <t>06.11.2021 18:16:15</t>
  </si>
  <si>
    <t>06.11.2021 18:17:00</t>
  </si>
  <si>
    <t>06.11.2021 18:17:01</t>
  </si>
  <si>
    <t>06.11.2021 18:17:03</t>
  </si>
  <si>
    <t>06.11.2021 18:17:04</t>
  </si>
  <si>
    <t>06.11.2021 18:17:06</t>
  </si>
  <si>
    <t>06.11.2021 18:17:07</t>
  </si>
  <si>
    <t>06.11.2021 18:17:09</t>
  </si>
  <si>
    <t>06.11.2021 18:17:10</t>
  </si>
  <si>
    <t>06.11.2021 18:17:27</t>
  </si>
  <si>
    <t>06.11.2021 18:17:31</t>
  </si>
  <si>
    <t>06.11.2021 18:17:33</t>
  </si>
  <si>
    <t>06.11.2021 18:17:36</t>
  </si>
  <si>
    <t>06.11.2021 18:17:37</t>
  </si>
  <si>
    <t>06.11.2021 18:17:39</t>
  </si>
  <si>
    <t>06.11.2021 18:17:40</t>
  </si>
  <si>
    <t>06.11.2021 18:17:42</t>
  </si>
  <si>
    <t>06.11.2021 18:19:00</t>
  </si>
  <si>
    <t>06.11.2021 18:19:01</t>
  </si>
  <si>
    <t>06.11.2021 18:19:03</t>
  </si>
  <si>
    <t>06.11.2021 18:19:06</t>
  </si>
  <si>
    <t>06.11.2021 18:19:07</t>
  </si>
  <si>
    <t>06.11.2021 18:19:09</t>
  </si>
  <si>
    <t>06.11.2021 18:19:28</t>
  </si>
  <si>
    <t>06.11.2021 18:19:30</t>
  </si>
  <si>
    <t>06.11.2021 18:19:31</t>
  </si>
  <si>
    <t>06.11.2021 18:19:33</t>
  </si>
  <si>
    <t>06.11.2021 18:19:34</t>
  </si>
  <si>
    <t>06.11.2021 18:20:09</t>
  </si>
  <si>
    <t>06.11.2021 18:20:10</t>
  </si>
  <si>
    <t>06.11.2021 18:20:12</t>
  </si>
  <si>
    <t>06.11.2021 18:20:13</t>
  </si>
  <si>
    <t>06.11.2021 18:20:15</t>
  </si>
  <si>
    <t>06.11.2021 18:20:16</t>
  </si>
  <si>
    <t>06.11.2021 18:20:25</t>
  </si>
  <si>
    <t>06.11.2021 18:23:54</t>
  </si>
  <si>
    <t>06.11.2021 18:23:56</t>
  </si>
  <si>
    <t>06.11.2021 18:23:59</t>
  </si>
  <si>
    <t>06.11.2021 18:24:00</t>
  </si>
  <si>
    <t>06.11.2021 18:24:22</t>
  </si>
  <si>
    <t>06.11.2021 18:24:23</t>
  </si>
  <si>
    <t>06.11.2021 18:24:25</t>
  </si>
  <si>
    <t>06.11.2021 18:24:26</t>
  </si>
  <si>
    <t>06.11.2021 18:24:28</t>
  </si>
  <si>
    <t>06.11.2021 18:25:21</t>
  </si>
  <si>
    <t>06.11.2021 18:25:56</t>
  </si>
  <si>
    <t>06.11.2021 18:25:57</t>
  </si>
  <si>
    <t>06.11.2021 18:25:59</t>
  </si>
  <si>
    <t>06.11.2021 18:26:00</t>
  </si>
  <si>
    <t>06.11.2021 18:26:23</t>
  </si>
  <si>
    <t>06.11.2021 18:27:34</t>
  </si>
  <si>
    <t>06.11.2021 18:27:36</t>
  </si>
  <si>
    <t>06.11.2021 18:27:37</t>
  </si>
  <si>
    <t>06.11.2021 18:27:57</t>
  </si>
  <si>
    <t>06.11.2021 18:28:20</t>
  </si>
  <si>
    <t>06.11.2021 18:28:21</t>
  </si>
  <si>
    <t>06.11.2021 18:28:23</t>
  </si>
  <si>
    <t>06.11.2021 18:28:24</t>
  </si>
  <si>
    <t>06.11.2021 18:28:26</t>
  </si>
  <si>
    <t>06.11.2021 18:28:27</t>
  </si>
  <si>
    <t>06.11.2021 18:29:45</t>
  </si>
  <si>
    <t>06.11.2021 18:33:22</t>
  </si>
  <si>
    <t>06.11.2021 18:33:24</t>
  </si>
  <si>
    <t>06.11.2021 18:33:25</t>
  </si>
  <si>
    <t>06.11.2021 18:33:47</t>
  </si>
  <si>
    <t>06.11.2021 18:33:48</t>
  </si>
  <si>
    <t>06.11.2021 18:33:50</t>
  </si>
  <si>
    <t>06.11.2021 18:33:51</t>
  </si>
  <si>
    <t>06.11.2021 18:33:53</t>
  </si>
  <si>
    <t>06.11.2021 18:34:00</t>
  </si>
  <si>
    <t>06.11.2021 18:34:15</t>
  </si>
  <si>
    <t>06.11.2021 18:34:18</t>
  </si>
  <si>
    <t>06.11.2021 18:34:19</t>
  </si>
  <si>
    <t>06.11.2021 18:34:21</t>
  </si>
  <si>
    <t>06.11.2021 18:34:22</t>
  </si>
  <si>
    <t>06.11.2021 18:34:24</t>
  </si>
  <si>
    <t>06.11.2021 18:37:24</t>
  </si>
  <si>
    <t>06.11.2021 18:37:27</t>
  </si>
  <si>
    <t>06.11.2021 18:37:30</t>
  </si>
  <si>
    <t>06.11.2021 18:37:31</t>
  </si>
  <si>
    <t>06.11.2021 18:37:33</t>
  </si>
  <si>
    <t>06.11.2021 18:37:34</t>
  </si>
  <si>
    <t>06.11.2021 18:37:36</t>
  </si>
  <si>
    <t>06.11.2021 18:40:21</t>
  </si>
  <si>
    <t>06.11.2021 18:40:22</t>
  </si>
  <si>
    <t>06.11.2021 18:40:24</t>
  </si>
  <si>
    <t>06.11.2021 18:40:25</t>
  </si>
  <si>
    <t>06.11.2021 18:41:24</t>
  </si>
  <si>
    <t>06.11.2021 18:41:27</t>
  </si>
  <si>
    <t>06.11.2021 18:41:28</t>
  </si>
  <si>
    <t>06.11.2021 18:41:30</t>
  </si>
  <si>
    <t>06.11.2021 18:41:31</t>
  </si>
  <si>
    <t>06.11.2021 18:42:16</t>
  </si>
  <si>
    <t>06.11.2021 18:42:18</t>
  </si>
  <si>
    <t>06.11.2021 18:42:19</t>
  </si>
  <si>
    <t>06.11.2021 18:47:28</t>
  </si>
  <si>
    <t>06.11.2021 18:47:30</t>
  </si>
  <si>
    <t>06.11.2021 18:47:31</t>
  </si>
  <si>
    <t>06.11.2021 18:47:33</t>
  </si>
  <si>
    <t>06.11.2021 18:48:22</t>
  </si>
  <si>
    <t>06.11.2021 18:48:24</t>
  </si>
  <si>
    <t>06.11.2021 18:48:25</t>
  </si>
  <si>
    <t>06.11.2021 18:48:27</t>
  </si>
  <si>
    <t>06.11.2021 18:48:28</t>
  </si>
  <si>
    <t>06.11.2021 18:48:48</t>
  </si>
  <si>
    <t>06.11.2021 18:52:12</t>
  </si>
  <si>
    <t>06.11.2021 18:52:13</t>
  </si>
  <si>
    <t>06.11.2021 18:52:15</t>
  </si>
  <si>
    <t>06.11.2021 18:53:45</t>
  </si>
  <si>
    <t>06.11.2021 18:53:47</t>
  </si>
  <si>
    <t>06.11.2021 18:57:57</t>
  </si>
  <si>
    <t>06.11.2021 18:59:16</t>
  </si>
  <si>
    <t>06.11.2021 18:59:18</t>
  </si>
  <si>
    <t>06.11.2021 18:59:19</t>
  </si>
  <si>
    <t>06.11.2021 18:59:21</t>
  </si>
  <si>
    <t>06.11.2021 18:59:22</t>
  </si>
  <si>
    <t>06.11.2021 19:00:07</t>
  </si>
  <si>
    <t>06.11.2021 19:00:09</t>
  </si>
  <si>
    <t>06.11.2021 19:00:10</t>
  </si>
  <si>
    <t>06.11.2021 19:00:13</t>
  </si>
  <si>
    <t>06.11.2021 19:00:16</t>
  </si>
  <si>
    <t>06.11.2021 19:00:18</t>
  </si>
  <si>
    <t>06.11.2021 19:00:19</t>
  </si>
  <si>
    <t>06.11.2021 19:02:22</t>
  </si>
  <si>
    <t>06.11.2021 19:02:24</t>
  </si>
  <si>
    <t>06.11.2021 19:02:25</t>
  </si>
  <si>
    <t>06.11.2021 19:02:27</t>
  </si>
  <si>
    <t>06.11.2021 19:02:28</t>
  </si>
  <si>
    <t>06.11.2021 19:02:59</t>
  </si>
  <si>
    <t>06.11.2021 19:03:00</t>
  </si>
  <si>
    <t>06.11.2021 19:03:02</t>
  </si>
  <si>
    <t>06.11.2021 19:04:06</t>
  </si>
  <si>
    <t>06.11.2021 19:04:13</t>
  </si>
  <si>
    <t>06.11.2021 19:04:15</t>
  </si>
  <si>
    <t>06.11.2021 19:04:16</t>
  </si>
  <si>
    <t>06.11.2021 19:04:18</t>
  </si>
  <si>
    <t>06.11.2021 19:05:57</t>
  </si>
  <si>
    <t>06.11.2021 19:05:59</t>
  </si>
  <si>
    <t>06.11.2021 19:06:02</t>
  </si>
  <si>
    <t>06.11.2021 19:06:03</t>
  </si>
  <si>
    <t>06.11.2021 19:06:05</t>
  </si>
  <si>
    <t>06.11.2021 19:06:06</t>
  </si>
  <si>
    <t>06.11.2021 19:06:08</t>
  </si>
  <si>
    <t>06.11.2021 19:08:36</t>
  </si>
  <si>
    <t>06.11.2021 19:08:38</t>
  </si>
  <si>
    <t>06.11.2021 19:08:39</t>
  </si>
  <si>
    <t>06.11.2021 19:08:41</t>
  </si>
  <si>
    <t>06.11.2021 19:10:01</t>
  </si>
  <si>
    <t>06.11.2021 19:10:03</t>
  </si>
  <si>
    <t>06.11.2021 19:10:04</t>
  </si>
  <si>
    <t>06.11.2021 19:10:12</t>
  </si>
  <si>
    <t>06.11.2021 19:10:15</t>
  </si>
  <si>
    <t>06.11.2021 19:10:16</t>
  </si>
  <si>
    <t>06.11.2021 19:10:18</t>
  </si>
  <si>
    <t>06.11.2021 19:10:19</t>
  </si>
  <si>
    <t>06.11.2021 19:13:51</t>
  </si>
  <si>
    <t>06.11.2021 19:13:53</t>
  </si>
  <si>
    <t>06.11.2021 19:13:56</t>
  </si>
  <si>
    <t>06.11.2021 19:13:57</t>
  </si>
  <si>
    <t>06.11.2021 19:13:59</t>
  </si>
  <si>
    <t>06.11.2021 19:14:00</t>
  </si>
  <si>
    <t>06.11.2021 19:14:02</t>
  </si>
  <si>
    <t>06.11.2021 19:14:20</t>
  </si>
  <si>
    <t>06.11.2021 19:14:21</t>
  </si>
  <si>
    <t>06.11.2021 19:14:23</t>
  </si>
  <si>
    <t>06.11.2021 19:14:24</t>
  </si>
  <si>
    <t>06.11.2021 19:14:26</t>
  </si>
  <si>
    <t>06.11.2021 19:14:40</t>
  </si>
  <si>
    <t>06.11.2021 19:14:46</t>
  </si>
  <si>
    <t>06.11.2021 19:14:49</t>
  </si>
  <si>
    <t>06.11.2021 19:14:50</t>
  </si>
  <si>
    <t>06.11.2021 19:15:00</t>
  </si>
  <si>
    <t>06.11.2021 19:15:03</t>
  </si>
  <si>
    <t>06.11.2021 19:15:04</t>
  </si>
  <si>
    <t>06.11.2021 19:15:06</t>
  </si>
  <si>
    <t>06.11.2021 19:15:07</t>
  </si>
  <si>
    <t>06.11.2021 19:15:09</t>
  </si>
  <si>
    <t>06.11.2021 19:16:27</t>
  </si>
  <si>
    <t>06.11.2021 19:16:28</t>
  </si>
  <si>
    <t>06.11.2021 19:16:30</t>
  </si>
  <si>
    <t>06.11.2021 19:16:31</t>
  </si>
  <si>
    <t>06.11.2021 19:16:34</t>
  </si>
  <si>
    <t>06.11.2021 19:20:57</t>
  </si>
  <si>
    <t>06.11.2021 19:20:59</t>
  </si>
  <si>
    <t>06.11.2021 19:21:00</t>
  </si>
  <si>
    <t>06.11.2021 19:21:02</t>
  </si>
  <si>
    <t>06.11.2021 19:21:23</t>
  </si>
  <si>
    <t>06.11.2021 19:21:25</t>
  </si>
  <si>
    <t>06.11.2021 19:21:26</t>
  </si>
  <si>
    <t>06.11.2021 19:21:28</t>
  </si>
  <si>
    <t>06.11.2021 19:21:46</t>
  </si>
  <si>
    <t>06.11.2021 19:21:47</t>
  </si>
  <si>
    <t>06.11.2021 19:21:49</t>
  </si>
  <si>
    <t>06.11.2021 19:21:55</t>
  </si>
  <si>
    <t>06.11.2021 19:21:56</t>
  </si>
  <si>
    <t>06.11.2021 19:21:58</t>
  </si>
  <si>
    <t>06.11.2021 19:21:59</t>
  </si>
  <si>
    <t>06.11.2021 19:22:01</t>
  </si>
  <si>
    <t>06.11.2021 19:23:47</t>
  </si>
  <si>
    <t>06.11.2021 19:23:48</t>
  </si>
  <si>
    <t>06.11.2021 19:23:50</t>
  </si>
  <si>
    <t>06.11.2021 19:23:51</t>
  </si>
  <si>
    <t>06.11.2021 19:24:33</t>
  </si>
  <si>
    <t>06.11.2021 19:24:35</t>
  </si>
  <si>
    <t>06.11.2021 19:24:36</t>
  </si>
  <si>
    <t>06.11.2021 19:24:38</t>
  </si>
  <si>
    <t>06.11.2021 19:27:48</t>
  </si>
  <si>
    <t>06.11.2021 19:27:50</t>
  </si>
  <si>
    <t>06.11.2021 19:27:51</t>
  </si>
  <si>
    <t>06.11.2021 19:27:53</t>
  </si>
  <si>
    <t>06.11.2021 19:27:54</t>
  </si>
  <si>
    <t>06.11.2021 19:28:22</t>
  </si>
  <si>
    <t>06.11.2021 19:28:24</t>
  </si>
  <si>
    <t>06.11.2021 19:28:25</t>
  </si>
  <si>
    <t>06.11.2021 19:34:51</t>
  </si>
  <si>
    <t>06.11.2021 19:34:53</t>
  </si>
  <si>
    <t>06.11.2021 19:34:54</t>
  </si>
  <si>
    <t>06.11.2021 19:34:56</t>
  </si>
  <si>
    <t>06.11.2021 19:34:57</t>
  </si>
  <si>
    <t>06.11.2021 19:35:00</t>
  </si>
  <si>
    <t>06.11.2021 19:35:56</t>
  </si>
  <si>
    <t>06.11.2021 19:35:59</t>
  </si>
  <si>
    <t>06.11.2021 19:36:00</t>
  </si>
  <si>
    <t>06.11.2021 19:36:02</t>
  </si>
  <si>
    <t>06.11.2021 19:36:03</t>
  </si>
  <si>
    <t>06.11.2021 19:36:05</t>
  </si>
  <si>
    <t>06.11.2021 19:36:06</t>
  </si>
  <si>
    <t>06.11.2021 19:36:08</t>
  </si>
  <si>
    <t>06.11.2021 19:40:13</t>
  </si>
  <si>
    <t>06.11.2021 19:40:15</t>
  </si>
  <si>
    <t>06.11.2021 19:40:16</t>
  </si>
  <si>
    <t>06.11.2021 19:40:18</t>
  </si>
  <si>
    <t>06.11.2021 19:41:57</t>
  </si>
  <si>
    <t>06.11.2021 19:42:02</t>
  </si>
  <si>
    <t>06.11.2021 19:42:03</t>
  </si>
  <si>
    <t>06.11.2021 19:42:05</t>
  </si>
  <si>
    <t>06.11.2021 19:42:08</t>
  </si>
  <si>
    <t>06.11.2021 19:42:09</t>
  </si>
  <si>
    <t>06.11.2021 19:42:11</t>
  </si>
  <si>
    <t>06.11.2021 19:42:12</t>
  </si>
  <si>
    <t>06.11.2021 19:42:14</t>
  </si>
  <si>
    <t>06.11.2021 19:42:18</t>
  </si>
  <si>
    <t>06.11.2021 19:42:24</t>
  </si>
  <si>
    <t>06.11.2021 19:42:27</t>
  </si>
  <si>
    <t>06.11.2021 19:42:32</t>
  </si>
  <si>
    <t>06.11.2021 19:42:33</t>
  </si>
  <si>
    <t>06.11.2021 19:42:35</t>
  </si>
  <si>
    <t>06.11.2021 19:42:36</t>
  </si>
  <si>
    <t>06.11.2021 19:43:25</t>
  </si>
  <si>
    <t>06.11.2021 19:43:27</t>
  </si>
  <si>
    <t>06.11.2021 19:43:28</t>
  </si>
  <si>
    <t>06.11.2021 19:43:30</t>
  </si>
  <si>
    <t>06.11.2021 19:46:35</t>
  </si>
  <si>
    <t>06.11.2021 19:46:36</t>
  </si>
  <si>
    <t>06.11.2021 19:46:38</t>
  </si>
  <si>
    <t>06.11.2021 19:46:39</t>
  </si>
  <si>
    <t>06.11.2021 19:46:42</t>
  </si>
  <si>
    <t>06.11.2021 19:46:44</t>
  </si>
  <si>
    <t>06.11.2021 19:46:45</t>
  </si>
  <si>
    <t>06.11.2021 19:46:47</t>
  </si>
  <si>
    <t>06.11.2021 19:46:51</t>
  </si>
  <si>
    <t>06.11.2021 19:47:19</t>
  </si>
  <si>
    <t>06.11.2021 19:47:21</t>
  </si>
  <si>
    <t>06.11.2021 19:47:24</t>
  </si>
  <si>
    <t>06.11.2021 19:47:27</t>
  </si>
  <si>
    <t>06.11.2021 19:48:41</t>
  </si>
  <si>
    <t>06.11.2021 19:48:42</t>
  </si>
  <si>
    <t>06.11.2021 19:48:44</t>
  </si>
  <si>
    <t>06.11.2021 19:48:45</t>
  </si>
  <si>
    <t>06.11.2021 19:48:48</t>
  </si>
  <si>
    <t>06.11.2021 19:48:50</t>
  </si>
  <si>
    <t>06.11.2021 19:48:51</t>
  </si>
  <si>
    <t>06.11.2021 19:48:53</t>
  </si>
  <si>
    <t>06.11.2021 19:50:38</t>
  </si>
  <si>
    <t>06.11.2021 19:50:39</t>
  </si>
  <si>
    <t>06.11.2021 19:50:41</t>
  </si>
  <si>
    <t>06.11.2021 19:50:42</t>
  </si>
  <si>
    <t>06.11.2021 19:50:44</t>
  </si>
  <si>
    <t>06.11.2021 19:52:44</t>
  </si>
  <si>
    <t>06.11.2021 19:52:45</t>
  </si>
  <si>
    <t>06.11.2021 19:52:47</t>
  </si>
  <si>
    <t>06.11.2021 19:52:53</t>
  </si>
  <si>
    <t>06.11.2021 19:52:54</t>
  </si>
  <si>
    <t>06.11.2021 19:52:56</t>
  </si>
  <si>
    <t>06.11.2021 19:52:57</t>
  </si>
  <si>
    <t>06.11.2021 19:52:59</t>
  </si>
  <si>
    <t>06.11.2021 19:53:15</t>
  </si>
  <si>
    <t>06.11.2021 19:53:17</t>
  </si>
  <si>
    <t>06.11.2021 19:53:18</t>
  </si>
  <si>
    <t>06.11.2021 19:53:20</t>
  </si>
  <si>
    <t>06.11.2021 19:53:21</t>
  </si>
  <si>
    <t>06.11.2021 19:53:23</t>
  </si>
  <si>
    <t>06.11.2021 19:53:24</t>
  </si>
  <si>
    <t>06.11.2021 19:53:26</t>
  </si>
  <si>
    <t>06.11.2021 19:53:27</t>
  </si>
  <si>
    <t>06.11.2021 19:53:29</t>
  </si>
  <si>
    <t>06.11.2021 19:53:30</t>
  </si>
  <si>
    <t>06.11.2021 19:53:32</t>
  </si>
  <si>
    <t>06.11.2021 19:58:09</t>
  </si>
  <si>
    <t>06.11.2021 19:58:10</t>
  </si>
  <si>
    <t>06.11.2021 19:58:12</t>
  </si>
  <si>
    <t>06.11.2021 19:58:13</t>
  </si>
  <si>
    <t>06.11.2021 19:58:16</t>
  </si>
  <si>
    <t>06.11.2021 19:58:18</t>
  </si>
  <si>
    <t>06.11.2021 20:01:28</t>
  </si>
  <si>
    <t>06.11.2021 20:01:31</t>
  </si>
  <si>
    <t>06.11.2021 20:01:33</t>
  </si>
  <si>
    <t>06.11.2021 20:01:34</t>
  </si>
  <si>
    <t>06.11.2021 20:01:36</t>
  </si>
  <si>
    <t>06.11.2021 20:01:37</t>
  </si>
  <si>
    <t>06.11.2021 20:01:39</t>
  </si>
  <si>
    <t>06.11.2021 20:01:40</t>
  </si>
  <si>
    <t>06.11.2021 20:01:45</t>
  </si>
  <si>
    <t>06.11.2021 20:01:46</t>
  </si>
  <si>
    <t>06.11.2021 20:01:48</t>
  </si>
  <si>
    <t>06.11.2021 20:01:49</t>
  </si>
  <si>
    <t>06.11.2021 20:01:53</t>
  </si>
  <si>
    <t>06.11.2021 20:01:54</t>
  </si>
  <si>
    <t>06.11.2021 20:05:47</t>
  </si>
  <si>
    <t>06.11.2021 20:05:50</t>
  </si>
  <si>
    <t>06.11.2021 20:05:51</t>
  </si>
  <si>
    <t>06.11.2021 20:05:53</t>
  </si>
  <si>
    <t>06.11.2021 20:05:54</t>
  </si>
  <si>
    <t>06.11.2021 20:05:56</t>
  </si>
  <si>
    <t>06.11.2021 20:05:57</t>
  </si>
  <si>
    <t>06.11.2021 20:11:10</t>
  </si>
  <si>
    <t>06.11.2021 20:12:42</t>
  </si>
  <si>
    <t>06.11.2021 20:12:44</t>
  </si>
  <si>
    <t>06.11.2021 20:12:45</t>
  </si>
  <si>
    <t>06.11.2021 20:12:47</t>
  </si>
  <si>
    <t>06.11.2021 20:12:48</t>
  </si>
  <si>
    <t>06.11.2021 20:12:51</t>
  </si>
  <si>
    <t>06.11.2021 20:12:53</t>
  </si>
  <si>
    <t>06.11.2021 20:12:54</t>
  </si>
  <si>
    <t>06.11.2021 20:15:27</t>
  </si>
  <si>
    <t>06.11.2021 20:15:30</t>
  </si>
  <si>
    <t>06.11.2021 20:21:19</t>
  </si>
  <si>
    <t>06.11.2021 20:21:21</t>
  </si>
  <si>
    <t>06.11.2021 20:21:22</t>
  </si>
  <si>
    <t>06.11.2021 20:21:24</t>
  </si>
  <si>
    <t>06.11.2021 20:21:25</t>
  </si>
  <si>
    <t>06.11.2021 20:21:27</t>
  </si>
  <si>
    <t>06.11.2021 20:21:28</t>
  </si>
  <si>
    <t>06.11.2021 20:21:30</t>
  </si>
  <si>
    <t>06.11.2021 20:21:31</t>
  </si>
  <si>
    <t>06.11.2021 20:21:33</t>
  </si>
  <si>
    <t>06.11.2021 20:22:03</t>
  </si>
  <si>
    <t>06.11.2021 20:22:04</t>
  </si>
  <si>
    <t>06.11.2021 20:22:06</t>
  </si>
  <si>
    <t>06.11.2021 20:22:07</t>
  </si>
  <si>
    <t>06.11.2021 20:22:09</t>
  </si>
  <si>
    <t>06.11.2021 20:23:39</t>
  </si>
  <si>
    <t>06.11.2021 20:23:41</t>
  </si>
  <si>
    <t>06.11.2021 20:23:42</t>
  </si>
  <si>
    <t>06.11.2021 20:23:44</t>
  </si>
  <si>
    <t>06.11.2021 20:23:45</t>
  </si>
  <si>
    <t>06.11.2021 20:24:47</t>
  </si>
  <si>
    <t>06.11.2021 20:24:48</t>
  </si>
  <si>
    <t>06.11.2021 20:24:50</t>
  </si>
  <si>
    <t>06.11.2021 20:24:51</t>
  </si>
  <si>
    <t>06.11.2021 20:24:53</t>
  </si>
  <si>
    <t>06.11.2021 20:25:10</t>
  </si>
  <si>
    <t>06.11.2021 20:25:12</t>
  </si>
  <si>
    <t>06.11.2021 20:25:13</t>
  </si>
  <si>
    <t>06.11.2021 20:25:15</t>
  </si>
  <si>
    <t>06.11.2021 20:25:16</t>
  </si>
  <si>
    <t>06.11.2021 20:25:18</t>
  </si>
  <si>
    <t>06.11.2021 20:33:45</t>
  </si>
  <si>
    <t>06.11.2021 20:33:47</t>
  </si>
  <si>
    <t>06.11.2021 20:33:48</t>
  </si>
  <si>
    <t>06.11.2021 20:33:50</t>
  </si>
  <si>
    <t>06.11.2021 20:33:51</t>
  </si>
  <si>
    <t>06.11.2021 20:33:53</t>
  </si>
  <si>
    <t>06.11.2021 20:33:54</t>
  </si>
  <si>
    <t>06.11.2021 20:33:56</t>
  </si>
  <si>
    <t>06.11.2021 20:33:57</t>
  </si>
  <si>
    <t>06.11.2021 20:33:59</t>
  </si>
  <si>
    <t>06.11.2021 20:41:04</t>
  </si>
  <si>
    <t>06.11.2021 20:41:09</t>
  </si>
  <si>
    <t>06.11.2021 20:41:10</t>
  </si>
  <si>
    <t>06.11.2021 20:41:12</t>
  </si>
  <si>
    <t>06.11.2021 20:41:13</t>
  </si>
  <si>
    <t>06.11.2021 20:41:15</t>
  </si>
  <si>
    <t>06.11.2021 20:41:16</t>
  </si>
  <si>
    <t>06.11.2021 20:41:18</t>
  </si>
  <si>
    <t>06.11.2021 20:41:19</t>
  </si>
  <si>
    <t>06.11.2021 20:41:21</t>
  </si>
  <si>
    <t>06.11.2021 20:41:22</t>
  </si>
  <si>
    <t>06.11.2021 20:41:24</t>
  </si>
  <si>
    <t>06.11.2021 20:41:27</t>
  </si>
  <si>
    <t>06.11.2021 20:41:28</t>
  </si>
  <si>
    <t>06.11.2021 20:41:30</t>
  </si>
  <si>
    <t>06.11.2021 20:41:31</t>
  </si>
  <si>
    <t>06.11.2021 20:41:33</t>
  </si>
  <si>
    <t>06.11.2021 20:41:34</t>
  </si>
  <si>
    <t>06.11.2021 20:41:36</t>
  </si>
  <si>
    <t>06.11.2021 20:41:37</t>
  </si>
  <si>
    <t>06.11.2021 20:41:39</t>
  </si>
  <si>
    <t>06.11.2021 20:41:40</t>
  </si>
  <si>
    <t>06.11.2021 20:41:42</t>
  </si>
  <si>
    <t>06.11.2021 20:41:43</t>
  </si>
  <si>
    <t>06.11.2021 20:47:03</t>
  </si>
  <si>
    <t>06.11.2021 20:47:04</t>
  </si>
  <si>
    <t>06.11.2021 20:47:06</t>
  </si>
  <si>
    <t>06.11.2021 20:47:07</t>
  </si>
  <si>
    <t>06.11.2021 20:47:09</t>
  </si>
  <si>
    <t>06.11.2021 20:47:56</t>
  </si>
  <si>
    <t>06.11.2021 20:47:57</t>
  </si>
  <si>
    <t>06.11.2021 20:47:59</t>
  </si>
  <si>
    <t>06.11.2021 20:48:00</t>
  </si>
  <si>
    <t>06.11.2021 20:48:02</t>
  </si>
  <si>
    <t>06.11.2021 20:48:03</t>
  </si>
  <si>
    <t>06.11.2021 20:48:05</t>
  </si>
  <si>
    <t>06.11.2021 20:50:22</t>
  </si>
  <si>
    <t>06.11.2021 20:50:24</t>
  </si>
  <si>
    <t>06.11.2021 20:50:25</t>
  </si>
  <si>
    <t>06.11.2021 20:50:27</t>
  </si>
  <si>
    <t>06.11.2021 20:50:28</t>
  </si>
  <si>
    <t>06.11.2021 20:50:30</t>
  </si>
  <si>
    <t>06.11.2021 20:50:31</t>
  </si>
  <si>
    <t>06.11.2021 20:50:36</t>
  </si>
  <si>
    <t>06.11.2021 20:52:22</t>
  </si>
  <si>
    <t>06.11.2021 20:52:24</t>
  </si>
  <si>
    <t>06.11.2021 20:52:25</t>
  </si>
  <si>
    <t>06.11.2021 20:53:47</t>
  </si>
  <si>
    <t>06.11.2021 20:53:51</t>
  </si>
  <si>
    <t>06.11.2021 20:53:53</t>
  </si>
  <si>
    <t>06.11.2021 20:53:54</t>
  </si>
  <si>
    <t>06.11.2021 20:53:56</t>
  </si>
  <si>
    <t>06.11.2021 20:53:57</t>
  </si>
  <si>
    <t>06.11.2021 20:54:43</t>
  </si>
  <si>
    <t>06.11.2021 20:54:44</t>
  </si>
  <si>
    <t>06.11.2021 20:54:46</t>
  </si>
  <si>
    <t>06.11.2021 20:54:47</t>
  </si>
  <si>
    <t>06.11.2021 20:54:49</t>
  </si>
  <si>
    <t>06.11.2021 20:54:50</t>
  </si>
  <si>
    <t>06.11.2021 20:54:52</t>
  </si>
  <si>
    <t>06.11.2021 20:54:53</t>
  </si>
  <si>
    <t>06.11.2021 20:54:55</t>
  </si>
  <si>
    <t>06.11.2021 20:54:56</t>
  </si>
  <si>
    <t>06.11.2021 20:54:58</t>
  </si>
  <si>
    <t>06.11.2021 20:54:59</t>
  </si>
  <si>
    <t>06.11.2021 20:57:16</t>
  </si>
  <si>
    <t>06.11.2021 20:57:18</t>
  </si>
  <si>
    <t>06.11.2021 21:02:25</t>
  </si>
  <si>
    <t>06.11.2021 21:02:54</t>
  </si>
  <si>
    <t>06.11.2021 21:02:56</t>
  </si>
  <si>
    <t>06.11.2021 21:02:57</t>
  </si>
  <si>
    <t>06.11.2021 21:02:59</t>
  </si>
  <si>
    <t>06.11.2021 21:07:06</t>
  </si>
  <si>
    <t>06.11.2021 21:07:07</t>
  </si>
  <si>
    <t>06.11.2021 21:07:09</t>
  </si>
  <si>
    <t>06.11.2021 21:07:10</t>
  </si>
  <si>
    <t>06.11.2021 21:07:12</t>
  </si>
  <si>
    <t>06.11.2021 21:07:13</t>
  </si>
  <si>
    <t>06.11.2021 21:07:15</t>
  </si>
  <si>
    <t>06.11.2021 21:07:16</t>
  </si>
  <si>
    <t>06.11.2021 21:07:18</t>
  </si>
  <si>
    <t>06.11.2021 21:10:36</t>
  </si>
  <si>
    <t>06.11.2021 21:10:38</t>
  </si>
  <si>
    <t>06.11.2021 21:10:39</t>
  </si>
  <si>
    <t>06.11.2021 21:10:41</t>
  </si>
  <si>
    <t>06.11.2021 21:11:16</t>
  </si>
  <si>
    <t>06.11.2021 21:11:18</t>
  </si>
  <si>
    <t>06.11.2021 21:11:19</t>
  </si>
  <si>
    <t>06.11.2021 21:11:21</t>
  </si>
  <si>
    <t>06.11.2021 21:11:22</t>
  </si>
  <si>
    <t>06.11.2021 21:14:57</t>
  </si>
  <si>
    <t>06.11.2021 21:15:01</t>
  </si>
  <si>
    <t>06.11.2021 21:15:03</t>
  </si>
  <si>
    <t>06.11.2021 21:15:16</t>
  </si>
  <si>
    <t>06.11.2021 21:15:18</t>
  </si>
  <si>
    <t>06.11.2021 21:15:19</t>
  </si>
  <si>
    <t>06.11.2021 21:15:21</t>
  </si>
  <si>
    <t>06.11.2021 21:15:22</t>
  </si>
  <si>
    <t>06.11.2021 21:15:24</t>
  </si>
  <si>
    <t>06.11.2021 21:22:03</t>
  </si>
  <si>
    <t>06.11.2021 21:22:04</t>
  </si>
  <si>
    <t>06.11.2021 21:22:10</t>
  </si>
  <si>
    <t>06.11.2021 21:32:10</t>
  </si>
  <si>
    <t>06.11.2021 21:32:13</t>
  </si>
  <si>
    <t>06.11.2021 21:32:15</t>
  </si>
  <si>
    <t>06.11.2021 21:32:16</t>
  </si>
  <si>
    <t>06.11.2021 21:33:21</t>
  </si>
  <si>
    <t>06.11.2021 21:33:22</t>
  </si>
  <si>
    <t>06.11.2021 21:33:24</t>
  </si>
  <si>
    <t>06.11.2021 21:33:25</t>
  </si>
  <si>
    <t>06.11.2021 21:33:28</t>
  </si>
  <si>
    <t>06.11.2021 21:37:27</t>
  </si>
  <si>
    <t>06.11.2021 21:37:30</t>
  </si>
  <si>
    <t>06.11.2021 21:41:04</t>
  </si>
  <si>
    <t>06.11.2021 21:41:06</t>
  </si>
  <si>
    <t>06.11.2021 21:41:07</t>
  </si>
  <si>
    <t>06.11.2021 21:41:09</t>
  </si>
  <si>
    <t>06.11.2021 21:41:10</t>
  </si>
  <si>
    <t>06.11.2021 21:41:13</t>
  </si>
  <si>
    <t>06.11.2021 21:46:01</t>
  </si>
  <si>
    <t>06.11.2021 21:46:03</t>
  </si>
  <si>
    <t>06.11.2021 21:46:04</t>
  </si>
  <si>
    <t>06.11.2021 21:46:06</t>
  </si>
  <si>
    <t>06.11.2021 21:46:07</t>
  </si>
  <si>
    <t>06.11.2021 21:49:35</t>
  </si>
  <si>
    <t>06.11.2021 21:49:36</t>
  </si>
  <si>
    <t>06.11.2021 21:49:41</t>
  </si>
  <si>
    <t>06.11.2021 21:49:42</t>
  </si>
  <si>
    <t>06.11.2021 21:49:44</t>
  </si>
  <si>
    <t>06.11.2021 21:49:45</t>
  </si>
  <si>
    <t>06.11.2021 21:49:47</t>
  </si>
  <si>
    <t>06.11.2021 21:53:03</t>
  </si>
  <si>
    <t>06.11.2021 21:53:04</t>
  </si>
  <si>
    <t>06.11.2021 21:53:06</t>
  </si>
  <si>
    <t>06.11.2021 21:53:07</t>
  </si>
  <si>
    <t>06.11.2021 21:53:09</t>
  </si>
  <si>
    <t>06.11.2021 21:53:12</t>
  </si>
  <si>
    <t>06.11.2021 21:53:13</t>
  </si>
  <si>
    <t>06.11.2021 21:53:15</t>
  </si>
  <si>
    <t>06.11.2021 21:53:19</t>
  </si>
  <si>
    <t>06.11.2021 21:53:21</t>
  </si>
  <si>
    <t>06.11.2021 21:53:27</t>
  </si>
  <si>
    <t>06.11.2021 22:03:10</t>
  </si>
  <si>
    <t>06.11.2021 22:03:12</t>
  </si>
  <si>
    <t>06.11.2021 22:03:15</t>
  </si>
  <si>
    <t>06.11.2021 22:03:19</t>
  </si>
  <si>
    <t>06.11.2021 22:03:21</t>
  </si>
  <si>
    <t>06.11.2021 22:03:22</t>
  </si>
  <si>
    <t>06.11.2021 22:03:24</t>
  </si>
  <si>
    <t>06.11.2021 22:03:25</t>
  </si>
  <si>
    <t>06.11.2021 22:05:12</t>
  </si>
  <si>
    <t>06.11.2021 22:05:13</t>
  </si>
  <si>
    <t>06.11.2021 22:05:15</t>
  </si>
  <si>
    <t>06.11.2021 22:05:16</t>
  </si>
  <si>
    <t>06.11.2021 22:05:18</t>
  </si>
  <si>
    <t>06.11.2021 22:05:37</t>
  </si>
  <si>
    <t>06.11.2021 22:05:41</t>
  </si>
  <si>
    <t>06.11.2021 22:05:43</t>
  </si>
  <si>
    <t>06.11.2021 22:05:45</t>
  </si>
  <si>
    <t>06.11.2021 22:05:47</t>
  </si>
  <si>
    <t>06.11.2021 22:05:48</t>
  </si>
  <si>
    <t>06.11.2021 22:05:50</t>
  </si>
  <si>
    <t>06.11.2021 22:11:47</t>
  </si>
  <si>
    <t>06.11.2021 22:12:10</t>
  </si>
  <si>
    <t>06.11.2021 22:12:12</t>
  </si>
  <si>
    <t>06.11.2021 22:35:13</t>
  </si>
  <si>
    <t>06.11.2021 22:35:15</t>
  </si>
  <si>
    <t>06.11.2021 22:35:22</t>
  </si>
  <si>
    <t>06.11.2021 22:35:24</t>
  </si>
  <si>
    <t>06.11.2021 22:35:25</t>
  </si>
  <si>
    <t>06.11.2021 22:35:27</t>
  </si>
  <si>
    <t>06.11.2021 22:35:28</t>
  </si>
  <si>
    <t>06.11.2021 22:37:25</t>
  </si>
  <si>
    <t>06.11.2021 22:37:30</t>
  </si>
  <si>
    <t>06.11.2021 22:37:31</t>
  </si>
  <si>
    <t>06.11.2021 22:37:33</t>
  </si>
  <si>
    <t>06.11.2021 22:37:34</t>
  </si>
  <si>
    <t>06.11.2021 22:37:36</t>
  </si>
  <si>
    <t>06.11.2021 22:37:37</t>
  </si>
  <si>
    <t>06.11.2021 22:38:10</t>
  </si>
  <si>
    <t>06.11.2021 22:38:12</t>
  </si>
  <si>
    <t>06.11.2021 22:38:13</t>
  </si>
  <si>
    <t>06.11.2021 22:38:15</t>
  </si>
  <si>
    <t>06.11.2021 22:38:16</t>
  </si>
  <si>
    <t>06.11.2021 22:48:56</t>
  </si>
  <si>
    <t>06.11.2021 22:48:57</t>
  </si>
  <si>
    <t>06.11.2021 22:49:00</t>
  </si>
  <si>
    <t>06.11.2021 22:49:06</t>
  </si>
  <si>
    <t>06.11.2021 22:59:38</t>
  </si>
  <si>
    <t>06.11.2021 22:59:39</t>
  </si>
  <si>
    <t>06.11.2021 22:59:45</t>
  </si>
  <si>
    <t>06.11.2021 22:59:47</t>
  </si>
  <si>
    <t>06.11.2021 22:59:48</t>
  </si>
  <si>
    <t>06.11.2021 22:59:50</t>
  </si>
  <si>
    <t>06.11.2021 23:04:18</t>
  </si>
  <si>
    <t>06.11.2021 23:04:19</t>
  </si>
  <si>
    <t>06.11.2021 23:04:21</t>
  </si>
  <si>
    <t>06.11.2021 23:04:22</t>
  </si>
  <si>
    <t>06.11.2021 23:04:24</t>
  </si>
  <si>
    <t>06.11.2021 23:04:27</t>
  </si>
  <si>
    <t>06.11.2021 23:04:28</t>
  </si>
  <si>
    <t>06.11.2021 23:04:30</t>
  </si>
  <si>
    <t>06.11.2021 23:04:31</t>
  </si>
  <si>
    <t>06.11.2021 23:04:33</t>
  </si>
  <si>
    <t>06.11.2021 23:04:34</t>
  </si>
  <si>
    <t>06.11.2021 23:09:54</t>
  </si>
  <si>
    <t>06.11.2021 23:10:07</t>
  </si>
  <si>
    <t>06.11.2021 23:10:09</t>
  </si>
  <si>
    <t>06.11.2021 23:10:10</t>
  </si>
  <si>
    <t>06.11.2021 23:10:12</t>
  </si>
  <si>
    <t>06.11.2021 23:10:13</t>
  </si>
  <si>
    <t>06.11.2021 23:10:15</t>
  </si>
  <si>
    <t>06.11.2021 23:10:16</t>
  </si>
  <si>
    <t>06.11.2021 23:14:47</t>
  </si>
  <si>
    <t>06.11.2021 23:14:48</t>
  </si>
  <si>
    <t>06.11.2021 23:14:50</t>
  </si>
  <si>
    <t>06.11.2021 23:14:51</t>
  </si>
  <si>
    <t>06.11.2021 23:14:53</t>
  </si>
  <si>
    <t>06.11.2021 23:14:54</t>
  </si>
  <si>
    <t>06.11.2021 23:14:56</t>
  </si>
  <si>
    <t>06.11.2021 23:17:42</t>
  </si>
  <si>
    <t>06.11.2021 23:17:44</t>
  </si>
  <si>
    <t>06.11.2021 23:17:45</t>
  </si>
  <si>
    <t>06.11.2021 23:17:47</t>
  </si>
  <si>
    <t>06.11.2021 23:17:48</t>
  </si>
  <si>
    <t>06.11.2021 23:17:51</t>
  </si>
  <si>
    <t>06.11.2021 23:20:45</t>
  </si>
  <si>
    <t>06.11.2021 23:20:47</t>
  </si>
  <si>
    <t>06.11.2021 23:20:48</t>
  </si>
  <si>
    <t>06.11.2021 23:20:50</t>
  </si>
  <si>
    <t>06.11.2021 23:20:57</t>
  </si>
  <si>
    <t>06.11.2021 23:21:03</t>
  </si>
  <si>
    <t>06.11.2021 23:21:04</t>
  </si>
  <si>
    <t>06.11.2021 23:32:53</t>
  </si>
  <si>
    <t>06.11.2021 23:32:54</t>
  </si>
  <si>
    <t>06.11.2021 23:32:56</t>
  </si>
  <si>
    <t>06.11.2021 23:32:57</t>
  </si>
  <si>
    <t>06.11.2021 23:32:59</t>
  </si>
  <si>
    <t>06.11.2021 23:33:00</t>
  </si>
  <si>
    <t>06.11.2021 23:34:15</t>
  </si>
  <si>
    <t>06.11.2021 23:34:22</t>
  </si>
  <si>
    <t>06.11.2021 23:34:24</t>
  </si>
  <si>
    <t>06.11.2021 23:34:25</t>
  </si>
  <si>
    <t>06.11.2021 23:34:27</t>
  </si>
  <si>
    <t>06.11.2021 23:37:33</t>
  </si>
  <si>
    <t>06.11.2021 23:37:38</t>
  </si>
  <si>
    <t>06.11.2021 23:37:42</t>
  </si>
  <si>
    <t>06.11.2021 23:37:44</t>
  </si>
  <si>
    <t>06.11.2021 23:37:45</t>
  </si>
  <si>
    <t>06.11.2021 23:37:47</t>
  </si>
  <si>
    <t>06.11.2021 23:37:48</t>
  </si>
  <si>
    <t>06.11.2021 23:37:50</t>
  </si>
  <si>
    <t>06.11.2021 23:37:51</t>
  </si>
  <si>
    <t>06.11.2021 23:39:57</t>
  </si>
  <si>
    <t>06.11.2021 23:39:59</t>
  </si>
  <si>
    <t>06.11.2021 23:40:00</t>
  </si>
  <si>
    <t>06.11.2021 23:40:02</t>
  </si>
  <si>
    <t>06.11.2021 23:40:03</t>
  </si>
  <si>
    <t>06.11.2021 23:40:05</t>
  </si>
  <si>
    <t>06.11.2021 23:40:06</t>
  </si>
  <si>
    <t>06.11.2021 23:41:33</t>
  </si>
  <si>
    <t>06.11.2021 23:42:24</t>
  </si>
  <si>
    <t>06.11.2021 23:42:30</t>
  </si>
  <si>
    <t>06.11.2021 23:42:33</t>
  </si>
  <si>
    <t>06.11.2021 23:42:34</t>
  </si>
  <si>
    <t>06.11.2021 23:42:36</t>
  </si>
  <si>
    <t>06.11.2021 23:42:37</t>
  </si>
  <si>
    <t>06.11.2021 23:42:39</t>
  </si>
  <si>
    <t>06.11.2021 23:42:40</t>
  </si>
  <si>
    <t>06.11.2021 23:42:42</t>
  </si>
  <si>
    <t>06.11.2021 23:49:28</t>
  </si>
  <si>
    <t>06.11.2021 23:49:30</t>
  </si>
  <si>
    <t>06.11.2021 23:52:19</t>
  </si>
  <si>
    <t>06.11.2021 23:52:21</t>
  </si>
  <si>
    <t>06.11.2021 23:52:22</t>
  </si>
  <si>
    <t>06.11.2021 23:52:24</t>
  </si>
  <si>
    <t>06.11.2021 23:52:25</t>
  </si>
  <si>
    <t>06.11.2021 23:52:27</t>
  </si>
  <si>
    <t>06.11.2021 23:52:28</t>
  </si>
  <si>
    <t>06.11.2021 23:52:30</t>
  </si>
  <si>
    <t>06.11.2021 23:52:31</t>
  </si>
  <si>
    <t>06.11.2021 23:52:33</t>
  </si>
  <si>
    <t>06.11.2021 23:52:34</t>
  </si>
  <si>
    <t>06.11.2021 23:52:36</t>
  </si>
  <si>
    <t>06.11.2021 23:52:37</t>
  </si>
  <si>
    <t>06.11.2021 23:52:39</t>
  </si>
  <si>
    <t>06.11.2021 23:52:40</t>
  </si>
  <si>
    <t>06.11.2021 23:53:21</t>
  </si>
  <si>
    <t>06.11.2021 23:53:22</t>
  </si>
  <si>
    <t>06.11.2021 23:53:24</t>
  </si>
  <si>
    <t>06.11.2021 23:53:25</t>
  </si>
  <si>
    <t>06.11.2021 23:53:27</t>
  </si>
  <si>
    <t>06.11.2021 23:53:28</t>
  </si>
  <si>
    <t>06.11.2021 23:56:30</t>
  </si>
  <si>
    <t>06.11.2021 23:58:13</t>
  </si>
  <si>
    <t>06.11.2021 23:58:15</t>
  </si>
  <si>
    <t>06.11.2021 23:58:19</t>
  </si>
  <si>
    <t>06.11.2021 23:58:21</t>
  </si>
  <si>
    <t>06.11.2021 23:58:22</t>
  </si>
  <si>
    <t>06.11.2021 23:58:24</t>
  </si>
  <si>
    <t>06.11.2021 23:58:25</t>
  </si>
  <si>
    <t>06.11.2021 23:58:27</t>
  </si>
  <si>
    <t>07.11.2021 00:01:36</t>
  </si>
  <si>
    <t>07.11.2021 00:01:38</t>
  </si>
  <si>
    <t>07.11.2021 00:01:39</t>
  </si>
  <si>
    <t>07.11.2021 00:01:41</t>
  </si>
  <si>
    <t>07.11.2021 00:01:42</t>
  </si>
  <si>
    <t>07.11.2021 00:01:44</t>
  </si>
  <si>
    <t>07.11.2021 00:01:45</t>
  </si>
  <si>
    <t>07.11.2021 00:01:47</t>
  </si>
  <si>
    <t>07.11.2021 00:08:16</t>
  </si>
  <si>
    <t>07.11.2021 00:08:18</t>
  </si>
  <si>
    <t>07.11.2021 00:08:19</t>
  </si>
  <si>
    <t>07.11.2021 00:08:21</t>
  </si>
  <si>
    <t>07.11.2021 00:08:22</t>
  </si>
  <si>
    <t>07.11.2021 00:08:24</t>
  </si>
  <si>
    <t>07.11.2021 00:28:04</t>
  </si>
  <si>
    <t>07.11.2021 00:28:06</t>
  </si>
  <si>
    <t>07.11.2021 00:28:07</t>
  </si>
  <si>
    <t>07.11.2021 00:28:09</t>
  </si>
  <si>
    <t>07.11.2021 00:28:10</t>
  </si>
  <si>
    <t>07.11.2021 00:28:59</t>
  </si>
  <si>
    <t>07.11.2021 00:32:47</t>
  </si>
  <si>
    <t>07.11.2021 00:32:48</t>
  </si>
  <si>
    <t>07.11.2021 00:32:50</t>
  </si>
  <si>
    <t>07.11.2021 00:32:53</t>
  </si>
  <si>
    <t>07.11.2021 00:32:56</t>
  </si>
  <si>
    <t>07.11.2021 00:33:00</t>
  </si>
  <si>
    <t>07.11.2021 00:33:07</t>
  </si>
  <si>
    <t>07.11.2021 00:33:09</t>
  </si>
  <si>
    <t>07.11.2021 00:33:10</t>
  </si>
  <si>
    <t>07.11.2021 00:33:12</t>
  </si>
  <si>
    <t>07.11.2021 00:33:13</t>
  </si>
  <si>
    <t>07.11.2021 00:40:04</t>
  </si>
  <si>
    <t>07.11.2021 00:40:12</t>
  </si>
  <si>
    <t>07.11.2021 00:40:13</t>
  </si>
  <si>
    <t>07.11.2021 00:40:15</t>
  </si>
  <si>
    <t>07.11.2021 00:40:16</t>
  </si>
  <si>
    <t>07.11.2021 00:40:18</t>
  </si>
  <si>
    <t>07.11.2021 00:40:19</t>
  </si>
  <si>
    <t>07.11.2021 00:40:21</t>
  </si>
  <si>
    <t>07.11.2021 00:49:47</t>
  </si>
  <si>
    <t>07.11.2021 00:49:48</t>
  </si>
  <si>
    <t>07.11.2021 00:49:50</t>
  </si>
  <si>
    <t>07.11.2021 00:49:51</t>
  </si>
  <si>
    <t>07.11.2021 00:49:53</t>
  </si>
  <si>
    <t>07.11.2021 00:49:54</t>
  </si>
  <si>
    <t>07.11.2021 00:49:56</t>
  </si>
  <si>
    <t>07.11.2021 00:59:50</t>
  </si>
  <si>
    <t>07.11.2021 00:59:51</t>
  </si>
  <si>
    <t>07.11.2021 01:21:56</t>
  </si>
  <si>
    <t>07.11.2021 01:21:57</t>
  </si>
  <si>
    <t>07.11.2021 01:21:59</t>
  </si>
  <si>
    <t>07.11.2021 01:22:00</t>
  </si>
  <si>
    <t>07.11.2021 01:22:02</t>
  </si>
  <si>
    <t>07.11.2021 01:24:16</t>
  </si>
  <si>
    <t>07.11.2021 01:24:18</t>
  </si>
  <si>
    <t>07.11.2021 01:24:19</t>
  </si>
  <si>
    <t>07.11.2021 01:24:21</t>
  </si>
  <si>
    <t>07.11.2021 01:27:27</t>
  </si>
  <si>
    <t>07.11.2021 01:27:28</t>
  </si>
  <si>
    <t>07.11.2021 01:27:30</t>
  </si>
  <si>
    <t>07.11.2021 01:27:31</t>
  </si>
  <si>
    <t>07.11.2021 01:33:25</t>
  </si>
  <si>
    <t>07.11.2021 01:33:28</t>
  </si>
  <si>
    <t>07.11.2021 01:33:30</t>
  </si>
  <si>
    <t>07.11.2021 01:33:31</t>
  </si>
  <si>
    <t>07.11.2021 01:33:33</t>
  </si>
  <si>
    <t>07.11.2021 01:33:34</t>
  </si>
  <si>
    <t>07.11.2021 01:51:59</t>
  </si>
  <si>
    <t>07.11.2021 01:52:00</t>
  </si>
  <si>
    <t>07.11.2021 01:52:02</t>
  </si>
  <si>
    <t>07.11.2021 01:52:03</t>
  </si>
  <si>
    <t>07.11.2021 01:52:05</t>
  </si>
  <si>
    <t>07.11.2021 01:52:06</t>
  </si>
  <si>
    <t>07.11.2021 02:04:51</t>
  </si>
  <si>
    <t>07.11.2021 02:04:53</t>
  </si>
  <si>
    <t>07.11.2021 02:04:54</t>
  </si>
  <si>
    <t>07.11.2021 02:04:56</t>
  </si>
  <si>
    <t>07.11.2021 03:35:06</t>
  </si>
  <si>
    <t>07.11.2021 03:35:07</t>
  </si>
  <si>
    <t>07.11.2021 03:35:09</t>
  </si>
  <si>
    <t>07.11.2021 03:35:10</t>
  </si>
  <si>
    <t>07.11.2021 03:35:12</t>
  </si>
  <si>
    <t>07.11.2021 04:06:27</t>
  </si>
  <si>
    <t>07.11.2021 04:06:28</t>
  </si>
  <si>
    <t>07.11.2021 04:06:30</t>
  </si>
  <si>
    <t>07.11.2021 04:06:31</t>
  </si>
  <si>
    <t>07.11.2021 04:06:33</t>
  </si>
  <si>
    <t>07.11.2021 04:06:34</t>
  </si>
  <si>
    <t>07.11.2021 04:06:36</t>
  </si>
  <si>
    <t>07.11.2021 04:06:37</t>
  </si>
  <si>
    <t>07.11.2021 04:06:39</t>
  </si>
  <si>
    <t>07.11.2021 04:06:41</t>
  </si>
  <si>
    <t>07.11.2021 05:32:57</t>
  </si>
  <si>
    <t>07.11.2021 05:32:59</t>
  </si>
  <si>
    <t>07.11.2021 05:33:00</t>
  </si>
  <si>
    <t>07.11.2021 05:33:02</t>
  </si>
  <si>
    <t>07.11.2021 05:33:03</t>
  </si>
  <si>
    <t>07.11.2021 05:33:05</t>
  </si>
  <si>
    <t>07.11.2021 05:33:26</t>
  </si>
  <si>
    <t>07.11.2021 05:33:29</t>
  </si>
  <si>
    <t>07.11.2021 05:33:31</t>
  </si>
  <si>
    <t>07.11.2021 05:33:32</t>
  </si>
  <si>
    <t>07.11.2021 06:05:15</t>
  </si>
  <si>
    <t>07.11.2021 06:05:16</t>
  </si>
  <si>
    <t>07.11.2021 06:05:18</t>
  </si>
  <si>
    <t>07.11.2021 06:05:19</t>
  </si>
  <si>
    <t>07.11.2021 06:05:21</t>
  </si>
  <si>
    <t>07.11.2021 06:05:22</t>
  </si>
  <si>
    <t>07.11.2021 06:09:45</t>
  </si>
  <si>
    <t>07.11.2021 06:09:50</t>
  </si>
  <si>
    <t>07.11.2021 06:09:51</t>
  </si>
  <si>
    <t>07.11.2021 06:09:53</t>
  </si>
  <si>
    <t>07.11.2021 06:09:54</t>
  </si>
  <si>
    <t>07.11.2021 06:46:51</t>
  </si>
  <si>
    <t>07.11.2021 06:46:53</t>
  </si>
  <si>
    <t>07.11.2021 06:46:54</t>
  </si>
  <si>
    <t>07.11.2021 06:46:56</t>
  </si>
  <si>
    <t>07.11.2021 06:46:57</t>
  </si>
  <si>
    <t>07.11.2021 06:46:59</t>
  </si>
  <si>
    <t>07.11.2021 06:47:02</t>
  </si>
  <si>
    <t>07.11.2021 06:47:05</t>
  </si>
  <si>
    <t>07.11.2021 06:54:12</t>
  </si>
  <si>
    <t>07.11.2021 06:54:13</t>
  </si>
  <si>
    <t>07.11.2021 06:54:15</t>
  </si>
  <si>
    <t>07.11.2021 06:54:16</t>
  </si>
  <si>
    <t>07.11.2021 06:55:47</t>
  </si>
  <si>
    <t>07.11.2021 06:55:53</t>
  </si>
  <si>
    <t>07.11.2021 06:55:54</t>
  </si>
  <si>
    <t>07.11.2021 06:55:56</t>
  </si>
  <si>
    <t>07.11.2021 07:05:19</t>
  </si>
  <si>
    <t>07.11.2021 07:05:25</t>
  </si>
  <si>
    <t>07.11.2021 07:06:36</t>
  </si>
  <si>
    <t>07.11.2021 07:06:38</t>
  </si>
  <si>
    <t>07.11.2021 07:06:39</t>
  </si>
  <si>
    <t>07.11.2021 07:08:57</t>
  </si>
  <si>
    <t>07.11.2021 07:08:59</t>
  </si>
  <si>
    <t>07.11.2021 07:09:00</t>
  </si>
  <si>
    <t>07.11.2021 07:09:02</t>
  </si>
  <si>
    <t>07.11.2021 07:09:03</t>
  </si>
  <si>
    <t>07.11.2021 07:09:05</t>
  </si>
  <si>
    <t>07.11.2021 07:09:06</t>
  </si>
  <si>
    <t>07.11.2021 07:12:44</t>
  </si>
  <si>
    <t>07.11.2021 07:15:03</t>
  </si>
  <si>
    <t>07.11.2021 07:15:04</t>
  </si>
  <si>
    <t>07.11.2021 07:18:41</t>
  </si>
  <si>
    <t>07.11.2021 07:18:42</t>
  </si>
  <si>
    <t>07.11.2021 07:18:44</t>
  </si>
  <si>
    <t>07.11.2021 07:18:45</t>
  </si>
  <si>
    <t>07.11.2021 07:18:47</t>
  </si>
  <si>
    <t>07.11.2021 07:18:48</t>
  </si>
  <si>
    <t>07.11.2021 07:19:38</t>
  </si>
  <si>
    <t>07.11.2021 07:19:39</t>
  </si>
  <si>
    <t>07.11.2021 07:19:41</t>
  </si>
  <si>
    <t>07.11.2021 07:19:42</t>
  </si>
  <si>
    <t>07.11.2021 07:19:44</t>
  </si>
  <si>
    <t>07.11.2021 07:19:45</t>
  </si>
  <si>
    <t>07.11.2021 07:19:47</t>
  </si>
  <si>
    <t>07.11.2021 07:31:35</t>
  </si>
  <si>
    <t>07.11.2021 07:31:36</t>
  </si>
  <si>
    <t>07.11.2021 07:31:38</t>
  </si>
  <si>
    <t>07.11.2021 07:31:39</t>
  </si>
  <si>
    <t>07.11.2021 07:31:45</t>
  </si>
  <si>
    <t>07.11.2021 07:31:47</t>
  </si>
  <si>
    <t>07.11.2021 07:31:48</t>
  </si>
  <si>
    <t>07.11.2021 07:31:50</t>
  </si>
  <si>
    <t>07.11.2021 07:31:51</t>
  </si>
  <si>
    <t>07.11.2021 07:39:44</t>
  </si>
  <si>
    <t>07.11.2021 07:39:45</t>
  </si>
  <si>
    <t>07.11.2021 07:39:47</t>
  </si>
  <si>
    <t>07.11.2021 07:39:51</t>
  </si>
  <si>
    <t>07.11.2021 07:39:53</t>
  </si>
  <si>
    <t>07.11.2021 07:39:54</t>
  </si>
  <si>
    <t>07.11.2021 07:39:56</t>
  </si>
  <si>
    <t>07.11.2021 07:39:57</t>
  </si>
  <si>
    <t>07.11.2021 07:39:59</t>
  </si>
  <si>
    <t>07.11.2021 07:40:00</t>
  </si>
  <si>
    <t>07.11.2021 07:44:24</t>
  </si>
  <si>
    <t>07.11.2021 07:44:25</t>
  </si>
  <si>
    <t>07.11.2021 07:44:27</t>
  </si>
  <si>
    <t>07.11.2021 07:44:28</t>
  </si>
  <si>
    <t>07.11.2021 07:44:30</t>
  </si>
  <si>
    <t>07.11.2021 07:44:31</t>
  </si>
  <si>
    <t>07.11.2021 07:50:07</t>
  </si>
  <si>
    <t>07.11.2021 07:51:24</t>
  </si>
  <si>
    <t>07.11.2021 07:51:25</t>
  </si>
  <si>
    <t>07.11.2021 07:51:27</t>
  </si>
  <si>
    <t>07.11.2021 07:51:28</t>
  </si>
  <si>
    <t>07.11.2021 07:54:09</t>
  </si>
  <si>
    <t>07.11.2021 07:54:10</t>
  </si>
  <si>
    <t>07.11.2021 07:54:12</t>
  </si>
  <si>
    <t>07.11.2021 07:54:13</t>
  </si>
  <si>
    <t>07.11.2021 07:54:15</t>
  </si>
  <si>
    <t>07.11.2021 07:54:34</t>
  </si>
  <si>
    <t>07.11.2021 07:54:36</t>
  </si>
  <si>
    <t>07.11.2021 07:54:37</t>
  </si>
  <si>
    <t>07.11.2021 07:54:40</t>
  </si>
  <si>
    <t>07.11.2021 07:54:42</t>
  </si>
  <si>
    <t>07.11.2021 07:54:43</t>
  </si>
  <si>
    <t>07.11.2021 07:56:06</t>
  </si>
  <si>
    <t>07.11.2021 07:56:07</t>
  </si>
  <si>
    <t>07.11.2021 07:56:19</t>
  </si>
  <si>
    <t>07.11.2021 07:56:48</t>
  </si>
  <si>
    <t>07.11.2021 07:56:50</t>
  </si>
  <si>
    <t>07.11.2021 07:56:51</t>
  </si>
  <si>
    <t>07.11.2021 07:56:54</t>
  </si>
  <si>
    <t>07.11.2021 08:03:22</t>
  </si>
  <si>
    <t>07.11.2021 08:03:24</t>
  </si>
  <si>
    <t>07.11.2021 08:03:25</t>
  </si>
  <si>
    <t>07.11.2021 08:03:41</t>
  </si>
  <si>
    <t>07.11.2021 08:03:45</t>
  </si>
  <si>
    <t>07.11.2021 08:03:47</t>
  </si>
  <si>
    <t>07.11.2021 08:03:48</t>
  </si>
  <si>
    <t>07.11.2021 08:08:24</t>
  </si>
  <si>
    <t>07.11.2021 08:08:25</t>
  </si>
  <si>
    <t>07.11.2021 08:08:27</t>
  </si>
  <si>
    <t>07.11.2021 08:08:28</t>
  </si>
  <si>
    <t>07.11.2021 08:08:30</t>
  </si>
  <si>
    <t>07.11.2021 08:15:12</t>
  </si>
  <si>
    <t>07.11.2021 08:15:13</t>
  </si>
  <si>
    <t>07.11.2021 08:15:16</t>
  </si>
  <si>
    <t>07.11.2021 08:15:18</t>
  </si>
  <si>
    <t>07.11.2021 08:15:19</t>
  </si>
  <si>
    <t>07.11.2021 08:15:21</t>
  </si>
  <si>
    <t>07.11.2021 08:15:22</t>
  </si>
  <si>
    <t>07.11.2021 08:15:24</t>
  </si>
  <si>
    <t>07.11.2021 08:20:09</t>
  </si>
  <si>
    <t>07.11.2021 08:20:10</t>
  </si>
  <si>
    <t>07.11.2021 08:20:12</t>
  </si>
  <si>
    <t>07.11.2021 08:20:15</t>
  </si>
  <si>
    <t>07.11.2021 08:20:16</t>
  </si>
  <si>
    <t>07.11.2021 08:20:18</t>
  </si>
  <si>
    <t>07.11.2021 08:20:31</t>
  </si>
  <si>
    <t>07.11.2021 08:20:56</t>
  </si>
  <si>
    <t>07.11.2021 08:30:01</t>
  </si>
  <si>
    <t>07.11.2021 08:30:03</t>
  </si>
  <si>
    <t>07.11.2021 08:30:04</t>
  </si>
  <si>
    <t>07.11.2021 08:30:06</t>
  </si>
  <si>
    <t>07.11.2021 08:31:48</t>
  </si>
  <si>
    <t>07.11.2021 08:31:53</t>
  </si>
  <si>
    <t>07.11.2021 08:31:54</t>
  </si>
  <si>
    <t>07.11.2021 08:31:56</t>
  </si>
  <si>
    <t>07.11.2021 08:35:48</t>
  </si>
  <si>
    <t>07.11.2021 08:35:50</t>
  </si>
  <si>
    <t>07.11.2021 08:35:51</t>
  </si>
  <si>
    <t>07.11.2021 08:35:53</t>
  </si>
  <si>
    <t>07.11.2021 08:35:54</t>
  </si>
  <si>
    <t>07.11.2021 08:35:56</t>
  </si>
  <si>
    <t>07.11.2021 08:35:57</t>
  </si>
  <si>
    <t>07.11.2021 08:36:53</t>
  </si>
  <si>
    <t>07.11.2021 08:37:09</t>
  </si>
  <si>
    <t>07.11.2021 08:37:10</t>
  </si>
  <si>
    <t>07.11.2021 08:40:21</t>
  </si>
  <si>
    <t>07.11.2021 08:40:22</t>
  </si>
  <si>
    <t>07.11.2021 08:40:24</t>
  </si>
  <si>
    <t>07.11.2021 08:40:25</t>
  </si>
  <si>
    <t>07.11.2021 08:40:27</t>
  </si>
  <si>
    <t>07.11.2021 08:40:30</t>
  </si>
  <si>
    <t>07.11.2021 08:41:38</t>
  </si>
  <si>
    <t>07.11.2021 08:41:39</t>
  </si>
  <si>
    <t>07.11.2021 08:41:41</t>
  </si>
  <si>
    <t>07.11.2021 08:41:42</t>
  </si>
  <si>
    <t>07.11.2021 08:41:45</t>
  </si>
  <si>
    <t>07.11.2021 08:41:48</t>
  </si>
  <si>
    <t>07.11.2021 08:41:53</t>
  </si>
  <si>
    <t>07.11.2021 08:44:47</t>
  </si>
  <si>
    <t>07.11.2021 08:44:56</t>
  </si>
  <si>
    <t>07.11.2021 08:44:59</t>
  </si>
  <si>
    <t>07.11.2021 08:45:00</t>
  </si>
  <si>
    <t>07.11.2021 08:48:59</t>
  </si>
  <si>
    <t>07.11.2021 08:49:00</t>
  </si>
  <si>
    <t>07.11.2021 08:49:02</t>
  </si>
  <si>
    <t>07.11.2021 08:49:03</t>
  </si>
  <si>
    <t>07.11.2021 08:49:05</t>
  </si>
  <si>
    <t>07.11.2021 08:50:15</t>
  </si>
  <si>
    <t>07.11.2021 08:50:19</t>
  </si>
  <si>
    <t>07.11.2021 08:50:21</t>
  </si>
  <si>
    <t>07.11.2021 08:50:22</t>
  </si>
  <si>
    <t>07.11.2021 08:52:13</t>
  </si>
  <si>
    <t>07.11.2021 08:52:15</t>
  </si>
  <si>
    <t>07.11.2021 08:52:16</t>
  </si>
  <si>
    <t>07.11.2021 08:52:18</t>
  </si>
  <si>
    <t>07.11.2021 08:52:19</t>
  </si>
  <si>
    <t>07.11.2021 08:52:21</t>
  </si>
  <si>
    <t>07.11.2021 08:52:22</t>
  </si>
  <si>
    <t>07.11.2021 08:55:28</t>
  </si>
  <si>
    <t>07.11.2021 08:55:30</t>
  </si>
  <si>
    <t>07.11.2021 08:55:31</t>
  </si>
  <si>
    <t>07.11.2021 08:55:33</t>
  </si>
  <si>
    <t>07.11.2021 08:55:34</t>
  </si>
  <si>
    <t>07.11.2021 08:58:25</t>
  </si>
  <si>
    <t>07.11.2021 08:58:27</t>
  </si>
  <si>
    <t>07.11.2021 08:58:28</t>
  </si>
  <si>
    <t>07.11.2021 08:58:30</t>
  </si>
  <si>
    <t>07.11.2021 08:58:31</t>
  </si>
  <si>
    <t>07.11.2021 09:04:13</t>
  </si>
  <si>
    <t>07.11.2021 09:04:15</t>
  </si>
  <si>
    <t>07.11.2021 09:04:16</t>
  </si>
  <si>
    <t>07.11.2021 09:04:18</t>
  </si>
  <si>
    <t>07.11.2021 09:04:22</t>
  </si>
  <si>
    <t>07.11.2021 09:04:24</t>
  </si>
  <si>
    <t>07.11.2021 09:04:25</t>
  </si>
  <si>
    <t>07.11.2021 09:05:38</t>
  </si>
  <si>
    <t>07.11.2021 09:05:41</t>
  </si>
  <si>
    <t>07.11.2021 09:05:42</t>
  </si>
  <si>
    <t>07.11.2021 09:05:44</t>
  </si>
  <si>
    <t>07.11.2021 09:05:45</t>
  </si>
  <si>
    <t>07.11.2021 09:05:47</t>
  </si>
  <si>
    <t>07.11.2021 09:05:48</t>
  </si>
  <si>
    <t>07.11.2021 09:05:50</t>
  </si>
  <si>
    <t>07.11.2021 09:05:51</t>
  </si>
  <si>
    <t>07.11.2021 09:05:53</t>
  </si>
  <si>
    <t>07.11.2021 09:05:54</t>
  </si>
  <si>
    <t>07.11.2021 09:05:56</t>
  </si>
  <si>
    <t>07.11.2021 09:05:57</t>
  </si>
  <si>
    <t>07.11.2021 09:05:59</t>
  </si>
  <si>
    <t>07.11.2021 09:11:48</t>
  </si>
  <si>
    <t>07.11.2021 09:11:50</t>
  </si>
  <si>
    <t>07.11.2021 09:11:51</t>
  </si>
  <si>
    <t>07.11.2021 09:11:53</t>
  </si>
  <si>
    <t>07.11.2021 09:11:54</t>
  </si>
  <si>
    <t>07.11.2021 09:11:57</t>
  </si>
  <si>
    <t>07.11.2021 09:12:04</t>
  </si>
  <si>
    <t>07.11.2021 09:13:16</t>
  </si>
  <si>
    <t>07.11.2021 09:13:18</t>
  </si>
  <si>
    <t>07.11.2021 09:13:19</t>
  </si>
  <si>
    <t>07.11.2021 09:13:21</t>
  </si>
  <si>
    <t>07.11.2021 09:13:22</t>
  </si>
  <si>
    <t>07.11.2021 09:13:24</t>
  </si>
  <si>
    <t>07.11.2021 09:13:25</t>
  </si>
  <si>
    <t>07.11.2021 09:13:28</t>
  </si>
  <si>
    <t>07.11.2021 09:17:50</t>
  </si>
  <si>
    <t>07.11.2021 09:17:51</t>
  </si>
  <si>
    <t>07.11.2021 09:17:53</t>
  </si>
  <si>
    <t>07.11.2021 09:17:54</t>
  </si>
  <si>
    <t>07.11.2021 09:17:56</t>
  </si>
  <si>
    <t>07.11.2021 09:18:25</t>
  </si>
  <si>
    <t>07.11.2021 09:18:27</t>
  </si>
  <si>
    <t>07.11.2021 09:18:28</t>
  </si>
  <si>
    <t>07.11.2021 09:23:28</t>
  </si>
  <si>
    <t>07.11.2021 09:23:30</t>
  </si>
  <si>
    <t>07.11.2021 09:23:31</t>
  </si>
  <si>
    <t>07.11.2021 09:23:34</t>
  </si>
  <si>
    <t>07.11.2021 09:23:38</t>
  </si>
  <si>
    <t>07.11.2021 09:23:39</t>
  </si>
  <si>
    <t>07.11.2021 09:23:40</t>
  </si>
  <si>
    <t>07.11.2021 09:23:42</t>
  </si>
  <si>
    <t>07.11.2021 09:24:50</t>
  </si>
  <si>
    <t>07.11.2021 09:24:51</t>
  </si>
  <si>
    <t>07.11.2021 09:24:53</t>
  </si>
  <si>
    <t>07.11.2021 09:24:54</t>
  </si>
  <si>
    <t>07.11.2021 09:24:56</t>
  </si>
  <si>
    <t>07.11.2021 09:24:57</t>
  </si>
  <si>
    <t>07.11.2021 09:24:59</t>
  </si>
  <si>
    <t>07.11.2021 09:25:00</t>
  </si>
  <si>
    <t>07.11.2021 09:26:56</t>
  </si>
  <si>
    <t>07.11.2021 09:27:00</t>
  </si>
  <si>
    <t>07.11.2021 09:27:03</t>
  </si>
  <si>
    <t>07.11.2021 09:27:08</t>
  </si>
  <si>
    <t>07.11.2021 09:27:09</t>
  </si>
  <si>
    <t>07.11.2021 09:27:11</t>
  </si>
  <si>
    <t>07.11.2021 09:27:12</t>
  </si>
  <si>
    <t>07.11.2021 09:29:42</t>
  </si>
  <si>
    <t>07.11.2021 09:29:44</t>
  </si>
  <si>
    <t>07.11.2021 09:29:45</t>
  </si>
  <si>
    <t>07.11.2021 09:29:47</t>
  </si>
  <si>
    <t>07.11.2021 09:29:48</t>
  </si>
  <si>
    <t>07.11.2021 09:29:50</t>
  </si>
  <si>
    <t>07.11.2021 09:31:04</t>
  </si>
  <si>
    <t>07.11.2021 09:31:06</t>
  </si>
  <si>
    <t>07.11.2021 09:31:07</t>
  </si>
  <si>
    <t>07.11.2021 09:31:09</t>
  </si>
  <si>
    <t>07.11.2021 09:31:10</t>
  </si>
  <si>
    <t>07.11.2021 09:31:12</t>
  </si>
  <si>
    <t>07.11.2021 09:31:15</t>
  </si>
  <si>
    <t>07.11.2021 09:31:18</t>
  </si>
  <si>
    <t>07.11.2021 09:31:19</t>
  </si>
  <si>
    <t>07.11.2021 09:31:21</t>
  </si>
  <si>
    <t>07.11.2021 09:31:24</t>
  </si>
  <si>
    <t>07.11.2021 09:31:25</t>
  </si>
  <si>
    <t>07.11.2021 09:31:27</t>
  </si>
  <si>
    <t>07.11.2021 09:31:28</t>
  </si>
  <si>
    <t>07.11.2021 09:31:30</t>
  </si>
  <si>
    <t>07.11.2021 09:31:31</t>
  </si>
  <si>
    <t>07.11.2021 09:33:56</t>
  </si>
  <si>
    <t>07.11.2021 09:33:57</t>
  </si>
  <si>
    <t>07.11.2021 09:33:59</t>
  </si>
  <si>
    <t>07.11.2021 09:34:00</t>
  </si>
  <si>
    <t>07.11.2021 09:34:02</t>
  </si>
  <si>
    <t>07.11.2021 09:36:30</t>
  </si>
  <si>
    <t>07.11.2021 09:36:33</t>
  </si>
  <si>
    <t>07.11.2021 09:36:34</t>
  </si>
  <si>
    <t>07.11.2021 09:36:36</t>
  </si>
  <si>
    <t>07.11.2021 09:36:42</t>
  </si>
  <si>
    <t>07.11.2021 09:36:44</t>
  </si>
  <si>
    <t>07.11.2021 09:36:45</t>
  </si>
  <si>
    <t>07.11.2021 09:36:47</t>
  </si>
  <si>
    <t>07.11.2021 09:36:48</t>
  </si>
  <si>
    <t>07.11.2021 09:37:57</t>
  </si>
  <si>
    <t>07.11.2021 09:38:00</t>
  </si>
  <si>
    <t>07.11.2021 09:38:02</t>
  </si>
  <si>
    <t>07.11.2021 09:38:03</t>
  </si>
  <si>
    <t>07.11.2021 09:38:05</t>
  </si>
  <si>
    <t>07.11.2021 09:38:06</t>
  </si>
  <si>
    <t>07.11.2021 09:38:08</t>
  </si>
  <si>
    <t>07.11.2021 09:38:09</t>
  </si>
  <si>
    <t>07.11.2021 09:38:11</t>
  </si>
  <si>
    <t>07.11.2021 09:38:12</t>
  </si>
  <si>
    <t>07.11.2021 09:38:14</t>
  </si>
  <si>
    <t>07.11.2021 09:41:56</t>
  </si>
  <si>
    <t>07.11.2021 09:41:57</t>
  </si>
  <si>
    <t>07.11.2021 09:41:59</t>
  </si>
  <si>
    <t>07.11.2021 09:42:09</t>
  </si>
  <si>
    <t>07.11.2021 09:42:11</t>
  </si>
  <si>
    <t>07.11.2021 09:42:12</t>
  </si>
  <si>
    <t>07.11.2021 09:42:14</t>
  </si>
  <si>
    <t>07.11.2021 09:42:15</t>
  </si>
  <si>
    <t>07.11.2021 09:42:17</t>
  </si>
  <si>
    <t>07.11.2021 09:42:18</t>
  </si>
  <si>
    <t>07.11.2021 09:43:01</t>
  </si>
  <si>
    <t>07.11.2021 09:43:36</t>
  </si>
  <si>
    <t>07.11.2021 09:43:38</t>
  </si>
  <si>
    <t>07.11.2021 09:43:39</t>
  </si>
  <si>
    <t>07.11.2021 09:43:41</t>
  </si>
  <si>
    <t>07.11.2021 09:43:42</t>
  </si>
  <si>
    <t>07.11.2021 09:43:44</t>
  </si>
  <si>
    <t>07.11.2021 09:43:45</t>
  </si>
  <si>
    <t>07.11.2021 09:43:47</t>
  </si>
  <si>
    <t>07.11.2021 09:43:48</t>
  </si>
  <si>
    <t>07.11.2021 09:43:50</t>
  </si>
  <si>
    <t>07.11.2021 09:44:44</t>
  </si>
  <si>
    <t>07.11.2021 09:44:45</t>
  </si>
  <si>
    <t>07.11.2021 09:44:47</t>
  </si>
  <si>
    <t>07.11.2021 09:44:48</t>
  </si>
  <si>
    <t>07.11.2021 09:44:50</t>
  </si>
  <si>
    <t>07.11.2021 09:45:10</t>
  </si>
  <si>
    <t>07.11.2021 09:45:12</t>
  </si>
  <si>
    <t>07.11.2021 09:45:13</t>
  </si>
  <si>
    <t>07.11.2021 09:45:15</t>
  </si>
  <si>
    <t>07.11.2021 09:45:16</t>
  </si>
  <si>
    <t>07.11.2021 09:45:18</t>
  </si>
  <si>
    <t>07.11.2021 09:45:19</t>
  </si>
  <si>
    <t>07.11.2021 09:45:21</t>
  </si>
  <si>
    <t>07.11.2021 09:45:22</t>
  </si>
  <si>
    <t>07.11.2021 09:45:24</t>
  </si>
  <si>
    <t>07.11.2021 09:46:36</t>
  </si>
  <si>
    <t>07.11.2021 09:46:38</t>
  </si>
  <si>
    <t>07.11.2021 09:46:39</t>
  </si>
  <si>
    <t>07.11.2021 09:46:41</t>
  </si>
  <si>
    <t>07.11.2021 09:46:42</t>
  </si>
  <si>
    <t>07.11.2021 09:46:44</t>
  </si>
  <si>
    <t>07.11.2021 09:46:45</t>
  </si>
  <si>
    <t>07.11.2021 09:46:47</t>
  </si>
  <si>
    <t>07.11.2021 09:46:48</t>
  </si>
  <si>
    <t>07.11.2021 09:47:01</t>
  </si>
  <si>
    <t>07.11.2021 09:47:03</t>
  </si>
  <si>
    <t>07.11.2021 09:47:04</t>
  </si>
  <si>
    <t>07.11.2021 09:47:06</t>
  </si>
  <si>
    <t>07.11.2021 09:47:07</t>
  </si>
  <si>
    <t>07.11.2021 09:47:09</t>
  </si>
  <si>
    <t>07.11.2021 09:47:10</t>
  </si>
  <si>
    <t>07.11.2021 09:47:12</t>
  </si>
  <si>
    <t>07.11.2021 09:47:15</t>
  </si>
  <si>
    <t>07.11.2021 09:47:16</t>
  </si>
  <si>
    <t>07.11.2021 09:47:18</t>
  </si>
  <si>
    <t>07.11.2021 09:48:03</t>
  </si>
  <si>
    <t>07.11.2021 09:48:04</t>
  </si>
  <si>
    <t>07.11.2021 09:48:10</t>
  </si>
  <si>
    <t>07.11.2021 09:50:07</t>
  </si>
  <si>
    <t>07.11.2021 09:50:09</t>
  </si>
  <si>
    <t>07.11.2021 09:50:10</t>
  </si>
  <si>
    <t>07.11.2021 09:50:12</t>
  </si>
  <si>
    <t>07.11.2021 09:50:13</t>
  </si>
  <si>
    <t>07.11.2021 09:50:15</t>
  </si>
  <si>
    <t>07.11.2021 09:55:04</t>
  </si>
  <si>
    <t>07.11.2021 09:55:06</t>
  </si>
  <si>
    <t>07.11.2021 09:55:07</t>
  </si>
  <si>
    <t>07.11.2021 09:55:09</t>
  </si>
  <si>
    <t>07.11.2021 09:55:10</t>
  </si>
  <si>
    <t>07.11.2021 09:55:12</t>
  </si>
  <si>
    <t>07.11.2021 09:57:13</t>
  </si>
  <si>
    <t>07.11.2021 09:57:41</t>
  </si>
  <si>
    <t>07.11.2021 09:57:42</t>
  </si>
  <si>
    <t>07.11.2021 09:57:44</t>
  </si>
  <si>
    <t>07.11.2021 09:57:45</t>
  </si>
  <si>
    <t>07.11.2021 09:57:47</t>
  </si>
  <si>
    <t>07.11.2021 09:57:48</t>
  </si>
  <si>
    <t>07.11.2021 09:57:50</t>
  </si>
  <si>
    <t>07.11.2021 09:57:53</t>
  </si>
  <si>
    <t>07.11.2021 09:57:54</t>
  </si>
  <si>
    <t>07.11.2021 09:58:00</t>
  </si>
  <si>
    <t>07.11.2021 09:58:22</t>
  </si>
  <si>
    <t>07.11.2021 09:58:24</t>
  </si>
  <si>
    <t>07.11.2021 09:58:25</t>
  </si>
  <si>
    <t>07.11.2021 09:58:28</t>
  </si>
  <si>
    <t>07.11.2021 09:58:30</t>
  </si>
  <si>
    <t>07.11.2021 09:58:47</t>
  </si>
  <si>
    <t>07.11.2021 09:58:48</t>
  </si>
  <si>
    <t>07.11.2021 09:58:50</t>
  </si>
  <si>
    <t>07.11.2021 09:58:53</t>
  </si>
  <si>
    <t>07.11.2021 09:59:12</t>
  </si>
  <si>
    <t>07.11.2021 09:59:15</t>
  </si>
  <si>
    <t>07.11.2021 09:59:16</t>
  </si>
  <si>
    <t>07.11.2021 09:59:19</t>
  </si>
  <si>
    <t>07.11.2021 09:59:21</t>
  </si>
  <si>
    <t>07.11.2021 09:59:22</t>
  </si>
  <si>
    <t>07.11.2021 09:59:24</t>
  </si>
  <si>
    <t>07.11.2021 09:59:27</t>
  </si>
  <si>
    <t>07.11.2021 09:59:28</t>
  </si>
  <si>
    <t>07.11.2021 09:59:30</t>
  </si>
  <si>
    <t>07.11.2021 09:59:31</t>
  </si>
  <si>
    <t>07.11.2021 09:59:33</t>
  </si>
  <si>
    <t>07.11.2021 09:59:34</t>
  </si>
  <si>
    <t>07.11.2021 09:59:36</t>
  </si>
  <si>
    <t>07.11.2021 09:59:37</t>
  </si>
  <si>
    <t>07.11.2021 10:00:54</t>
  </si>
  <si>
    <t>07.11.2021 10:00:56</t>
  </si>
  <si>
    <t>07.11.2021 10:00:57</t>
  </si>
  <si>
    <t>07.11.2021 10:00:59</t>
  </si>
  <si>
    <t>07.11.2021 10:01:00</t>
  </si>
  <si>
    <t>07.11.2021 10:05:07</t>
  </si>
  <si>
    <t>07.11.2021 10:05:09</t>
  </si>
  <si>
    <t>07.11.2021 10:05:10</t>
  </si>
  <si>
    <t>07.11.2021 10:05:12</t>
  </si>
  <si>
    <t>07.11.2021 10:05:13</t>
  </si>
  <si>
    <t>07.11.2021 10:05:15</t>
  </si>
  <si>
    <t>07.11.2021 10:06:38</t>
  </si>
  <si>
    <t>07.11.2021 10:06:41</t>
  </si>
  <si>
    <t>07.11.2021 10:06:42</t>
  </si>
  <si>
    <t>07.11.2021 10:06:44</t>
  </si>
  <si>
    <t>07.11.2021 10:07:44</t>
  </si>
  <si>
    <t>07.11.2021 10:07:45</t>
  </si>
  <si>
    <t>07.11.2021 10:07:47</t>
  </si>
  <si>
    <t>07.11.2021 10:07:48</t>
  </si>
  <si>
    <t>07.11.2021 10:07:50</t>
  </si>
  <si>
    <t>07.11.2021 10:07:51</t>
  </si>
  <si>
    <t>07.11.2021 10:07:53</t>
  </si>
  <si>
    <t>07.11.2021 10:07:54</t>
  </si>
  <si>
    <t>07.11.2021 10:12:39</t>
  </si>
  <si>
    <t>07.11.2021 10:12:41</t>
  </si>
  <si>
    <t>07.11.2021 10:12:42</t>
  </si>
  <si>
    <t>07.11.2021 10:12:44</t>
  </si>
  <si>
    <t>07.11.2021 10:12:45</t>
  </si>
  <si>
    <t>07.11.2021 10:13:38</t>
  </si>
  <si>
    <t>07.11.2021 10:13:39</t>
  </si>
  <si>
    <t>07.11.2021 10:13:41</t>
  </si>
  <si>
    <t>07.11.2021 10:13:44</t>
  </si>
  <si>
    <t>07.11.2021 10:13:45</t>
  </si>
  <si>
    <t>07.11.2021 10:13:47</t>
  </si>
  <si>
    <t>07.11.2021 10:13:51</t>
  </si>
  <si>
    <t>07.11.2021 10:13:53</t>
  </si>
  <si>
    <t>07.11.2021 10:13:54</t>
  </si>
  <si>
    <t>07.11.2021 10:13:56</t>
  </si>
  <si>
    <t>07.11.2021 10:13:57</t>
  </si>
  <si>
    <t>07.11.2021 10:14:00</t>
  </si>
  <si>
    <t>07.11.2021 10:14:01</t>
  </si>
  <si>
    <t>07.11.2021 10:14:03</t>
  </si>
  <si>
    <t>07.11.2021 10:14:04</t>
  </si>
  <si>
    <t>07.11.2021 10:14:07</t>
  </si>
  <si>
    <t>07.11.2021 10:14:09</t>
  </si>
  <si>
    <t>07.11.2021 10:14:10</t>
  </si>
  <si>
    <t>07.11.2021 10:15:04</t>
  </si>
  <si>
    <t>07.11.2021 10:15:06</t>
  </si>
  <si>
    <t>07.11.2021 10:15:07</t>
  </si>
  <si>
    <t>07.11.2021 10:15:09</t>
  </si>
  <si>
    <t>07.11.2021 10:15:10</t>
  </si>
  <si>
    <t>07.11.2021 10:15:12</t>
  </si>
  <si>
    <t>07.11.2021 10:15:13</t>
  </si>
  <si>
    <t>07.11.2021 10:16:09</t>
  </si>
  <si>
    <t>07.11.2021 10:16:10</t>
  </si>
  <si>
    <t>07.11.2021 10:16:12</t>
  </si>
  <si>
    <t>07.11.2021 10:16:13</t>
  </si>
  <si>
    <t>07.11.2021 10:16:15</t>
  </si>
  <si>
    <t>07.11.2021 10:17:36</t>
  </si>
  <si>
    <t>07.11.2021 10:17:38</t>
  </si>
  <si>
    <t>07.11.2021 10:17:39</t>
  </si>
  <si>
    <t>07.11.2021 10:17:41</t>
  </si>
  <si>
    <t>07.11.2021 10:19:51</t>
  </si>
  <si>
    <t>07.11.2021 10:19:53</t>
  </si>
  <si>
    <t>07.11.2021 10:19:54</t>
  </si>
  <si>
    <t>07.11.2021 10:19:56</t>
  </si>
  <si>
    <t>07.11.2021 10:19:57</t>
  </si>
  <si>
    <t>07.11.2021 10:19:59</t>
  </si>
  <si>
    <t>07.11.2021 10:20:00</t>
  </si>
  <si>
    <t>07.11.2021 10:20:03</t>
  </si>
  <si>
    <t>07.11.2021 10:20:05</t>
  </si>
  <si>
    <t>07.11.2021 10:20:08</t>
  </si>
  <si>
    <t>07.11.2021 10:20:09</t>
  </si>
  <si>
    <t>07.11.2021 10:20:11</t>
  </si>
  <si>
    <t>07.11.2021 10:20:12</t>
  </si>
  <si>
    <t>07.11.2021 10:22:30</t>
  </si>
  <si>
    <t>07.11.2021 10:22:31</t>
  </si>
  <si>
    <t>07.11.2021 10:22:33</t>
  </si>
  <si>
    <t>07.11.2021 10:22:34</t>
  </si>
  <si>
    <t>07.11.2021 10:22:39</t>
  </si>
  <si>
    <t>07.11.2021 10:22:41</t>
  </si>
  <si>
    <t>07.11.2021 10:22:48</t>
  </si>
  <si>
    <t>07.11.2021 10:23:15</t>
  </si>
  <si>
    <t>07.11.2021 10:23:16</t>
  </si>
  <si>
    <t>07.11.2021 10:23:18</t>
  </si>
  <si>
    <t>07.11.2021 10:23:19</t>
  </si>
  <si>
    <t>07.11.2021 10:23:28</t>
  </si>
  <si>
    <t>07.11.2021 10:23:30</t>
  </si>
  <si>
    <t>07.11.2021 10:23:56</t>
  </si>
  <si>
    <t>07.11.2021 10:23:57</t>
  </si>
  <si>
    <t>07.11.2021 10:23:59</t>
  </si>
  <si>
    <t>07.11.2021 10:24:00</t>
  </si>
  <si>
    <t>07.11.2021 10:24:02</t>
  </si>
  <si>
    <t>07.11.2021 10:24:05</t>
  </si>
  <si>
    <t>07.11.2021 10:24:08</t>
  </si>
  <si>
    <t>07.11.2021 10:24:27</t>
  </si>
  <si>
    <t>07.11.2021 10:24:29</t>
  </si>
  <si>
    <t>07.11.2021 10:24:49</t>
  </si>
  <si>
    <t>07.11.2021 10:24:50</t>
  </si>
  <si>
    <t>07.11.2021 10:24:53</t>
  </si>
  <si>
    <t>07.11.2021 10:24:55</t>
  </si>
  <si>
    <t>07.11.2021 10:24:56</t>
  </si>
  <si>
    <t>07.11.2021 10:27:03</t>
  </si>
  <si>
    <t>07.11.2021 10:27:04</t>
  </si>
  <si>
    <t>07.11.2021 10:27:06</t>
  </si>
  <si>
    <t>07.11.2021 10:27:07</t>
  </si>
  <si>
    <t>07.11.2021 10:27:09</t>
  </si>
  <si>
    <t>07.11.2021 10:27:10</t>
  </si>
  <si>
    <t>07.11.2021 10:28:09</t>
  </si>
  <si>
    <t>07.11.2021 10:28:10</t>
  </si>
  <si>
    <t>07.11.2021 10:28:12</t>
  </si>
  <si>
    <t>07.11.2021 10:28:13</t>
  </si>
  <si>
    <t>07.11.2021 10:28:15</t>
  </si>
  <si>
    <t>07.11.2021 10:28:16</t>
  </si>
  <si>
    <t>07.11.2021 10:28:36</t>
  </si>
  <si>
    <t>07.11.2021 10:28:37</t>
  </si>
  <si>
    <t>07.11.2021 10:28:39</t>
  </si>
  <si>
    <t>07.11.2021 10:28:40</t>
  </si>
  <si>
    <t>07.11.2021 10:28:50</t>
  </si>
  <si>
    <t>07.11.2021 10:29:22</t>
  </si>
  <si>
    <t>07.11.2021 10:29:27</t>
  </si>
  <si>
    <t>07.11.2021 10:29:28</t>
  </si>
  <si>
    <t>07.11.2021 10:29:30</t>
  </si>
  <si>
    <t>07.11.2021 10:29:31</t>
  </si>
  <si>
    <t>07.11.2021 10:29:33</t>
  </si>
  <si>
    <t>07.11.2021 10:29:34</t>
  </si>
  <si>
    <t>07.11.2021 10:29:36</t>
  </si>
  <si>
    <t>07.11.2021 10:29:37</t>
  </si>
  <si>
    <t>07.11.2021 10:31:28</t>
  </si>
  <si>
    <t>07.11.2021 10:31:30</t>
  </si>
  <si>
    <t>07.11.2021 10:31:31</t>
  </si>
  <si>
    <t>07.11.2021 10:32:44</t>
  </si>
  <si>
    <t>07.11.2021 10:32:45</t>
  </si>
  <si>
    <t>07.11.2021 10:32:47</t>
  </si>
  <si>
    <t>07.11.2021 10:32:48</t>
  </si>
  <si>
    <t>07.11.2021 10:32:50</t>
  </si>
  <si>
    <t>07.11.2021 10:32:51</t>
  </si>
  <si>
    <t>07.11.2021 10:32:53</t>
  </si>
  <si>
    <t>07.11.2021 10:32:54</t>
  </si>
  <si>
    <t>07.11.2021 10:34:22</t>
  </si>
  <si>
    <t>07.11.2021 10:34:24</t>
  </si>
  <si>
    <t>07.11.2021 10:34:27</t>
  </si>
  <si>
    <t>07.11.2021 10:34:28</t>
  </si>
  <si>
    <t>07.11.2021 10:34:30</t>
  </si>
  <si>
    <t>07.11.2021 10:34:31</t>
  </si>
  <si>
    <t>07.11.2021 10:34:33</t>
  </si>
  <si>
    <t>07.11.2021 10:34:34</t>
  </si>
  <si>
    <t>07.11.2021 10:34:36</t>
  </si>
  <si>
    <t>07.11.2021 10:35:28</t>
  </si>
  <si>
    <t>07.11.2021 10:35:30</t>
  </si>
  <si>
    <t>07.11.2021 10:35:33</t>
  </si>
  <si>
    <t>07.11.2021 10:40:50</t>
  </si>
  <si>
    <t>07.11.2021 10:40:51</t>
  </si>
  <si>
    <t>07.11.2021 10:40:53</t>
  </si>
  <si>
    <t>07.11.2021 10:40:54</t>
  </si>
  <si>
    <t>07.11.2021 10:40:59</t>
  </si>
  <si>
    <t>07.11.2021 10:41:11</t>
  </si>
  <si>
    <t>07.11.2021 10:41:12</t>
  </si>
  <si>
    <t>07.11.2021 10:41:14</t>
  </si>
  <si>
    <t>07.11.2021 10:41:15</t>
  </si>
  <si>
    <t>07.11.2021 10:41:17</t>
  </si>
  <si>
    <t>07.11.2021 10:41:31</t>
  </si>
  <si>
    <t>07.11.2021 10:43:07</t>
  </si>
  <si>
    <t>07.11.2021 10:43:09</t>
  </si>
  <si>
    <t>07.11.2021 10:43:10</t>
  </si>
  <si>
    <t>07.11.2021 10:43:12</t>
  </si>
  <si>
    <t>07.11.2021 10:43:13</t>
  </si>
  <si>
    <t>07.11.2021 10:43:15</t>
  </si>
  <si>
    <t>07.11.2021 10:43:16</t>
  </si>
  <si>
    <t>07.11.2021 10:45:42</t>
  </si>
  <si>
    <t>07.11.2021 10:45:44</t>
  </si>
  <si>
    <t>07.11.2021 10:48:44</t>
  </si>
  <si>
    <t>07.11.2021 10:48:45</t>
  </si>
  <si>
    <t>07.11.2021 10:48:47</t>
  </si>
  <si>
    <t>07.11.2021 10:48:48</t>
  </si>
  <si>
    <t>07.11.2021 10:48:50</t>
  </si>
  <si>
    <t>07.11.2021 10:48:57</t>
  </si>
  <si>
    <t>07.11.2021 10:49:16</t>
  </si>
  <si>
    <t>07.11.2021 10:49:18</t>
  </si>
  <si>
    <t>07.11.2021 10:49:19</t>
  </si>
  <si>
    <t>07.11.2021 10:49:21</t>
  </si>
  <si>
    <t>07.11.2021 10:49:22</t>
  </si>
  <si>
    <t>07.11.2021 10:49:24</t>
  </si>
  <si>
    <t>07.11.2021 10:49:25</t>
  </si>
  <si>
    <t>07.11.2021 10:49:56</t>
  </si>
  <si>
    <t>07.11.2021 10:49:57</t>
  </si>
  <si>
    <t>07.11.2021 10:49:59</t>
  </si>
  <si>
    <t>07.11.2021 10:50:00</t>
  </si>
  <si>
    <t>07.11.2021 10:50:02</t>
  </si>
  <si>
    <t>07.11.2021 10:50:12</t>
  </si>
  <si>
    <t>07.11.2021 10:50:14</t>
  </si>
  <si>
    <t>07.11.2021 10:50:15</t>
  </si>
  <si>
    <t>07.11.2021 10:50:17</t>
  </si>
  <si>
    <t>07.11.2021 10:50:18</t>
  </si>
  <si>
    <t>07.11.2021 10:50:20</t>
  </si>
  <si>
    <t>07.11.2021 10:50:21</t>
  </si>
  <si>
    <t>07.11.2021 10:50:23</t>
  </si>
  <si>
    <t>07.11.2021 10:50:52</t>
  </si>
  <si>
    <t>07.11.2021 10:50:53</t>
  </si>
  <si>
    <t>07.11.2021 10:50:55</t>
  </si>
  <si>
    <t>07.11.2021 10:50:56</t>
  </si>
  <si>
    <t>07.11.2021 10:50:58</t>
  </si>
  <si>
    <t>07.11.2021 10:50:59</t>
  </si>
  <si>
    <t>07.11.2021 10:53:36</t>
  </si>
  <si>
    <t>07.11.2021 10:53:38</t>
  </si>
  <si>
    <t>07.11.2021 10:53:39</t>
  </si>
  <si>
    <t>07.11.2021 10:53:41</t>
  </si>
  <si>
    <t>07.11.2021 10:53:44</t>
  </si>
  <si>
    <t>07.11.2021 10:54:27</t>
  </si>
  <si>
    <t>07.11.2021 10:54:30</t>
  </si>
  <si>
    <t>07.11.2021 10:54:31</t>
  </si>
  <si>
    <t>07.11.2021 10:54:38</t>
  </si>
  <si>
    <t>07.11.2021 10:55:07</t>
  </si>
  <si>
    <t>07.11.2021 10:55:09</t>
  </si>
  <si>
    <t>07.11.2021 10:55:13</t>
  </si>
  <si>
    <t>07.11.2021 10:55:15</t>
  </si>
  <si>
    <t>07.11.2021 10:55:16</t>
  </si>
  <si>
    <t>07.11.2021 10:55:18</t>
  </si>
  <si>
    <t>07.11.2021 10:55:19</t>
  </si>
  <si>
    <t>07.11.2021 10:55:21</t>
  </si>
  <si>
    <t>07.11.2021 10:55:22</t>
  </si>
  <si>
    <t>07.11.2021 10:55:40</t>
  </si>
  <si>
    <t>07.11.2021 10:55:42</t>
  </si>
  <si>
    <t>07.11.2021 10:55:43</t>
  </si>
  <si>
    <t>07.11.2021 10:57:56</t>
  </si>
  <si>
    <t>07.11.2021 10:57:57</t>
  </si>
  <si>
    <t>07.11.2021 10:57:59</t>
  </si>
  <si>
    <t>07.11.2021 10:58:00</t>
  </si>
  <si>
    <t>07.11.2021 10:58:02</t>
  </si>
  <si>
    <t>07.11.2021 10:58:14</t>
  </si>
  <si>
    <t>07.11.2021 10:58:15</t>
  </si>
  <si>
    <t>07.11.2021 10:58:17</t>
  </si>
  <si>
    <t>07.11.2021 10:58:18</t>
  </si>
  <si>
    <t>07.11.2021 10:58:20</t>
  </si>
  <si>
    <t>07.11.2021 10:58:24</t>
  </si>
  <si>
    <t>07.11.2021 10:58:26</t>
  </si>
  <si>
    <t>07.11.2021 10:59:21</t>
  </si>
  <si>
    <t>07.11.2021 10:59:22</t>
  </si>
  <si>
    <t>07.11.2021 10:59:24</t>
  </si>
  <si>
    <t>07.11.2021 10:59:27</t>
  </si>
  <si>
    <t>07.11.2021 10:59:28</t>
  </si>
  <si>
    <t>07.11.2021 11:00:41</t>
  </si>
  <si>
    <t>07.11.2021 11:00:42</t>
  </si>
  <si>
    <t>07.11.2021 11:00:44</t>
  </si>
  <si>
    <t>07.11.2021 11:00:45</t>
  </si>
  <si>
    <t>07.11.2021 11:01:51</t>
  </si>
  <si>
    <t>07.11.2021 11:01:53</t>
  </si>
  <si>
    <t>07.11.2021 11:01:54</t>
  </si>
  <si>
    <t>07.11.2021 11:01:56</t>
  </si>
  <si>
    <t>07.11.2021 11:01:57</t>
  </si>
  <si>
    <t>07.11.2021 11:02:41</t>
  </si>
  <si>
    <t>07.11.2021 11:02:42</t>
  </si>
  <si>
    <t>07.11.2021 11:02:44</t>
  </si>
  <si>
    <t>07.11.2021 11:02:45</t>
  </si>
  <si>
    <t>07.11.2021 11:02:47</t>
  </si>
  <si>
    <t>07.11.2021 11:02:48</t>
  </si>
  <si>
    <t>07.11.2021 11:02:50</t>
  </si>
  <si>
    <t>07.11.2021 11:02:51</t>
  </si>
  <si>
    <t>07.11.2021 11:02:53</t>
  </si>
  <si>
    <t>07.11.2021 11:02:54</t>
  </si>
  <si>
    <t>07.11.2021 11:02:56</t>
  </si>
  <si>
    <t>07.11.2021 11:03:47</t>
  </si>
  <si>
    <t>07.11.2021 11:03:48</t>
  </si>
  <si>
    <t>07.11.2021 11:03:50</t>
  </si>
  <si>
    <t>07.11.2021 11:03:51</t>
  </si>
  <si>
    <t>07.11.2021 11:03:53</t>
  </si>
  <si>
    <t>07.11.2021 11:03:54</t>
  </si>
  <si>
    <t>07.11.2021 11:03:56</t>
  </si>
  <si>
    <t>07.11.2021 11:03:57</t>
  </si>
  <si>
    <t>07.11.2021 11:03:59</t>
  </si>
  <si>
    <t>07.11.2021 11:04:24</t>
  </si>
  <si>
    <t>07.11.2021 11:04:26</t>
  </si>
  <si>
    <t>07.11.2021 11:04:27</t>
  </si>
  <si>
    <t>07.11.2021 11:04:29</t>
  </si>
  <si>
    <t>07.11.2021 11:04:32</t>
  </si>
  <si>
    <t>07.11.2021 11:06:18</t>
  </si>
  <si>
    <t>07.11.2021 11:06:19</t>
  </si>
  <si>
    <t>07.11.2021 11:06:21</t>
  </si>
  <si>
    <t>07.11.2021 11:06:24</t>
  </si>
  <si>
    <t>07.11.2021 11:06:25</t>
  </si>
  <si>
    <t>07.11.2021 11:06:27</t>
  </si>
  <si>
    <t>07.11.2021 11:06:30</t>
  </si>
  <si>
    <t>07.11.2021 11:08:19</t>
  </si>
  <si>
    <t>07.11.2021 11:09:31</t>
  </si>
  <si>
    <t>07.11.2021 11:09:36</t>
  </si>
  <si>
    <t>07.11.2021 11:09:39</t>
  </si>
  <si>
    <t>07.11.2021 11:09:41</t>
  </si>
  <si>
    <t>07.11.2021 11:09:42</t>
  </si>
  <si>
    <t>07.11.2021 11:09:45</t>
  </si>
  <si>
    <t>07.11.2021 11:09:47</t>
  </si>
  <si>
    <t>07.11.2021 11:09:48</t>
  </si>
  <si>
    <t>07.11.2021 11:09:51</t>
  </si>
  <si>
    <t>07.11.2021 11:09:53</t>
  </si>
  <si>
    <t>07.11.2021 11:09:54</t>
  </si>
  <si>
    <t>07.11.2021 11:09:57</t>
  </si>
  <si>
    <t>07.11.2021 11:09:59</t>
  </si>
  <si>
    <t>07.11.2021 11:10:00</t>
  </si>
  <si>
    <t>07.11.2021 11:10:02</t>
  </si>
  <si>
    <t>07.11.2021 11:10:03</t>
  </si>
  <si>
    <t>07.11.2021 11:10:05</t>
  </si>
  <si>
    <t>07.11.2021 11:10:06</t>
  </si>
  <si>
    <t>07.11.2021 11:10:08</t>
  </si>
  <si>
    <t>07.11.2021 11:10:09</t>
  </si>
  <si>
    <t>07.11.2021 11:10:56</t>
  </si>
  <si>
    <t>07.11.2021 11:10:58</t>
  </si>
  <si>
    <t>07.11.2021 11:10:59</t>
  </si>
  <si>
    <t>07.11.2021 11:11:01</t>
  </si>
  <si>
    <t>07.11.2021 11:11:02</t>
  </si>
  <si>
    <t>07.11.2021 11:11:04</t>
  </si>
  <si>
    <t>07.11.2021 11:11:05</t>
  </si>
  <si>
    <t>07.11.2021 11:11:07</t>
  </si>
  <si>
    <t>07.11.2021 11:11:08</t>
  </si>
  <si>
    <t>07.11.2021 11:13:47</t>
  </si>
  <si>
    <t>07.11.2021 11:13:48</t>
  </si>
  <si>
    <t>07.11.2021 11:13:50</t>
  </si>
  <si>
    <t>07.11.2021 11:13:51</t>
  </si>
  <si>
    <t>07.11.2021 11:13:53</t>
  </si>
  <si>
    <t>07.11.2021 11:14:22</t>
  </si>
  <si>
    <t>07.11.2021 11:14:27</t>
  </si>
  <si>
    <t>07.11.2021 11:14:33</t>
  </si>
  <si>
    <t>07.11.2021 11:14:34</t>
  </si>
  <si>
    <t>07.11.2021 11:14:36</t>
  </si>
  <si>
    <t>07.11.2021 11:14:37</t>
  </si>
  <si>
    <t>07.11.2021 11:14:39</t>
  </si>
  <si>
    <t>07.11.2021 11:14:40</t>
  </si>
  <si>
    <t>07.11.2021 11:15:33</t>
  </si>
  <si>
    <t>07.11.2021 11:15:34</t>
  </si>
  <si>
    <t>07.11.2021 11:15:36</t>
  </si>
  <si>
    <t>07.11.2021 11:15:37</t>
  </si>
  <si>
    <t>07.11.2021 11:15:39</t>
  </si>
  <si>
    <t>07.11.2021 11:17:44</t>
  </si>
  <si>
    <t>07.11.2021 11:17:47</t>
  </si>
  <si>
    <t>07.11.2021 11:17:50</t>
  </si>
  <si>
    <t>07.11.2021 11:17:51</t>
  </si>
  <si>
    <t>07.11.2021 11:17:53</t>
  </si>
  <si>
    <t>07.11.2021 11:17:54</t>
  </si>
  <si>
    <t>07.11.2021 11:17:56</t>
  </si>
  <si>
    <t>07.11.2021 11:18:20</t>
  </si>
  <si>
    <t>07.11.2021 11:18:21</t>
  </si>
  <si>
    <t>07.11.2021 11:18:23</t>
  </si>
  <si>
    <t>07.11.2021 11:18:24</t>
  </si>
  <si>
    <t>07.11.2021 11:18:27</t>
  </si>
  <si>
    <t>07.11.2021 11:18:30</t>
  </si>
  <si>
    <t>07.11.2021 11:18:34</t>
  </si>
  <si>
    <t>07.11.2021 11:18:35</t>
  </si>
  <si>
    <t>07.11.2021 11:18:47</t>
  </si>
  <si>
    <t>07.11.2021 11:18:49</t>
  </si>
  <si>
    <t>07.11.2021 11:18:55</t>
  </si>
  <si>
    <t>07.11.2021 11:18:56</t>
  </si>
  <si>
    <t>07.11.2021 11:18:58</t>
  </si>
  <si>
    <t>07.11.2021 11:18:59</t>
  </si>
  <si>
    <t>07.11.2021 11:19:01</t>
  </si>
  <si>
    <t>07.11.2021 11:19:02</t>
  </si>
  <si>
    <t>07.11.2021 11:19:04</t>
  </si>
  <si>
    <t>07.11.2021 11:19:05</t>
  </si>
  <si>
    <t>07.11.2021 11:19:07</t>
  </si>
  <si>
    <t>07.11.2021 11:19:08</t>
  </si>
  <si>
    <t>07.11.2021 11:19:10</t>
  </si>
  <si>
    <t>07.11.2021 11:19:11</t>
  </si>
  <si>
    <t>07.11.2021 11:19:46</t>
  </si>
  <si>
    <t>07.11.2021 11:19:48</t>
  </si>
  <si>
    <t>07.11.2021 11:19:49</t>
  </si>
  <si>
    <t>07.11.2021 11:19:51</t>
  </si>
  <si>
    <t>07.11.2021 11:19:52</t>
  </si>
  <si>
    <t>07.11.2021 11:19:54</t>
  </si>
  <si>
    <t>07.11.2021 11:19:57</t>
  </si>
  <si>
    <t>07.11.2021 11:20:01</t>
  </si>
  <si>
    <t>07.11.2021 11:20:03</t>
  </si>
  <si>
    <t>07.11.2021 11:20:04</t>
  </si>
  <si>
    <t>07.11.2021 11:20:06</t>
  </si>
  <si>
    <t>07.11.2021 11:20:07</t>
  </si>
  <si>
    <t>07.11.2021 11:24:47</t>
  </si>
  <si>
    <t>07.11.2021 11:24:50</t>
  </si>
  <si>
    <t>07.11.2021 11:24:51</t>
  </si>
  <si>
    <t>07.11.2021 11:24:53</t>
  </si>
  <si>
    <t>07.11.2021 11:24:54</t>
  </si>
  <si>
    <t>07.11.2021 11:24:56</t>
  </si>
  <si>
    <t>07.11.2021 11:24:57</t>
  </si>
  <si>
    <t>07.11.2021 11:24:59</t>
  </si>
  <si>
    <t>07.11.2021 11:25:00</t>
  </si>
  <si>
    <t>07.11.2021 11:25:52</t>
  </si>
  <si>
    <t>07.11.2021 11:25:53</t>
  </si>
  <si>
    <t>07.11.2021 11:25:55</t>
  </si>
  <si>
    <t>07.11.2021 11:27:51</t>
  </si>
  <si>
    <t>07.11.2021 11:27:53</t>
  </si>
  <si>
    <t>07.11.2021 11:27:54</t>
  </si>
  <si>
    <t>07.11.2021 11:27:57</t>
  </si>
  <si>
    <t>07.11.2021 11:27:59</t>
  </si>
  <si>
    <t>07.11.2021 11:28:00</t>
  </si>
  <si>
    <t>07.11.2021 11:28:03</t>
  </si>
  <si>
    <t>07.11.2021 11:30:31</t>
  </si>
  <si>
    <t>07.11.2021 11:30:33</t>
  </si>
  <si>
    <t>07.11.2021 11:30:35</t>
  </si>
  <si>
    <t>07.11.2021 11:30:36</t>
  </si>
  <si>
    <t>07.11.2021 11:30:37</t>
  </si>
  <si>
    <t>07.11.2021 11:30:39</t>
  </si>
  <si>
    <t>07.11.2021 11:30:42</t>
  </si>
  <si>
    <t>07.11.2021 11:30:44</t>
  </si>
  <si>
    <t>07.11.2021 11:30:45</t>
  </si>
  <si>
    <t>07.11.2021 11:30:50</t>
  </si>
  <si>
    <t>07.11.2021 11:30:51</t>
  </si>
  <si>
    <t>07.11.2021 11:30:53</t>
  </si>
  <si>
    <t>07.11.2021 11:30:54</t>
  </si>
  <si>
    <t>07.11.2021 11:30:56</t>
  </si>
  <si>
    <t>07.11.2021 11:30:57</t>
  </si>
  <si>
    <t>07.11.2021 11:30:59</t>
  </si>
  <si>
    <t>07.11.2021 11:31:00</t>
  </si>
  <si>
    <t>07.11.2021 11:31:02</t>
  </si>
  <si>
    <t>07.11.2021 11:31:03</t>
  </si>
  <si>
    <t>07.11.2021 11:31:05</t>
  </si>
  <si>
    <t>07.11.2021 11:31:12</t>
  </si>
  <si>
    <t>07.11.2021 11:31:15</t>
  </si>
  <si>
    <t>07.11.2021 11:31:17</t>
  </si>
  <si>
    <t>07.11.2021 11:31:18</t>
  </si>
  <si>
    <t>07.11.2021 11:31:23</t>
  </si>
  <si>
    <t>07.11.2021 11:31:24</t>
  </si>
  <si>
    <t>07.11.2021 11:32:01</t>
  </si>
  <si>
    <t>07.11.2021 11:32:03</t>
  </si>
  <si>
    <t>07.11.2021 11:32:04</t>
  </si>
  <si>
    <t>07.11.2021 11:32:06</t>
  </si>
  <si>
    <t>07.11.2021 11:32:07</t>
  </si>
  <si>
    <t>07.11.2021 11:33:25</t>
  </si>
  <si>
    <t>07.11.2021 11:33:27</t>
  </si>
  <si>
    <t>07.11.2021 11:33:28</t>
  </si>
  <si>
    <t>07.11.2021 11:33:30</t>
  </si>
  <si>
    <t>07.11.2021 11:33:31</t>
  </si>
  <si>
    <t>07.11.2021 11:36:51</t>
  </si>
  <si>
    <t>07.11.2021 11:36:53</t>
  </si>
  <si>
    <t>07.11.2021 11:36:54</t>
  </si>
  <si>
    <t>07.11.2021 11:36:56</t>
  </si>
  <si>
    <t>07.11.2021 11:36:57</t>
  </si>
  <si>
    <t>07.11.2021 11:36:59</t>
  </si>
  <si>
    <t>07.11.2021 11:37:31</t>
  </si>
  <si>
    <t>07.11.2021 11:37:32</t>
  </si>
  <si>
    <t>07.11.2021 11:37:34</t>
  </si>
  <si>
    <t>07.11.2021 11:37:35</t>
  </si>
  <si>
    <t>07.11.2021 11:37:46</t>
  </si>
  <si>
    <t>07.11.2021 11:37:47</t>
  </si>
  <si>
    <t>07.11.2021 11:37:49</t>
  </si>
  <si>
    <t>07.11.2021 11:37:50</t>
  </si>
  <si>
    <t>07.11.2021 11:37:52</t>
  </si>
  <si>
    <t>07.11.2021 11:38:45</t>
  </si>
  <si>
    <t>07.11.2021 11:38:47</t>
  </si>
  <si>
    <t>07.11.2021 11:38:48</t>
  </si>
  <si>
    <t>07.11.2021 11:38:50</t>
  </si>
  <si>
    <t>07.11.2021 11:38:51</t>
  </si>
  <si>
    <t>07.11.2021 11:41:10</t>
  </si>
  <si>
    <t>07.11.2021 11:41:12</t>
  </si>
  <si>
    <t>07.11.2021 11:41:13</t>
  </si>
  <si>
    <t>07.11.2021 11:41:15</t>
  </si>
  <si>
    <t>07.11.2021 11:41:16</t>
  </si>
  <si>
    <t>07.11.2021 11:41:19</t>
  </si>
  <si>
    <t>07.11.2021 11:41:21</t>
  </si>
  <si>
    <t>07.11.2021 11:41:22</t>
  </si>
  <si>
    <t>07.11.2021 11:41:24</t>
  </si>
  <si>
    <t>07.11.2021 11:41:36</t>
  </si>
  <si>
    <t>07.11.2021 11:41:37</t>
  </si>
  <si>
    <t>07.11.2021 11:41:39</t>
  </si>
  <si>
    <t>07.11.2021 11:44:34</t>
  </si>
  <si>
    <t>07.11.2021 11:44:44</t>
  </si>
  <si>
    <t>07.11.2021 11:44:45</t>
  </si>
  <si>
    <t>07.11.2021 11:44:47</t>
  </si>
  <si>
    <t>07.11.2021 11:44:48</t>
  </si>
  <si>
    <t>07.11.2021 11:44:50</t>
  </si>
  <si>
    <t>07.11.2021 11:44:51</t>
  </si>
  <si>
    <t>07.11.2021 11:46:03</t>
  </si>
  <si>
    <t>07.11.2021 11:46:04</t>
  </si>
  <si>
    <t>07.11.2021 11:46:06</t>
  </si>
  <si>
    <t>07.11.2021 11:46:07</t>
  </si>
  <si>
    <t>07.11.2021 11:46:09</t>
  </si>
  <si>
    <t>07.11.2021 11:46:10</t>
  </si>
  <si>
    <t>07.11.2021 11:46:12</t>
  </si>
  <si>
    <t>07.11.2021 11:46:13</t>
  </si>
  <si>
    <t>07.11.2021 11:46:16</t>
  </si>
  <si>
    <t>07.11.2021 11:49:39</t>
  </si>
  <si>
    <t>07.11.2021 11:49:41</t>
  </si>
  <si>
    <t>07.11.2021 11:49:42</t>
  </si>
  <si>
    <t>07.11.2021 11:49:44</t>
  </si>
  <si>
    <t>07.11.2021 11:49:45</t>
  </si>
  <si>
    <t>07.11.2021 11:49:47</t>
  </si>
  <si>
    <t>07.11.2021 11:49:48</t>
  </si>
  <si>
    <t>07.11.2021 11:49:50</t>
  </si>
  <si>
    <t>07.11.2021 11:49:51</t>
  </si>
  <si>
    <t>07.11.2021 11:49:53</t>
  </si>
  <si>
    <t>07.11.2021 11:49:54</t>
  </si>
  <si>
    <t>07.11.2021 11:49:56</t>
  </si>
  <si>
    <t>07.11.2021 11:49:57</t>
  </si>
  <si>
    <t>07.11.2021 11:49:59</t>
  </si>
  <si>
    <t>07.11.2021 11:50:00</t>
  </si>
  <si>
    <t>07.11.2021 11:50:05</t>
  </si>
  <si>
    <t>07.11.2021 11:50:06</t>
  </si>
  <si>
    <t>07.11.2021 11:50:14</t>
  </si>
  <si>
    <t>07.11.2021 11:50:15</t>
  </si>
  <si>
    <t>07.11.2021 11:50:17</t>
  </si>
  <si>
    <t>07.11.2021 11:50:18</t>
  </si>
  <si>
    <t>07.11.2021 11:50:20</t>
  </si>
  <si>
    <t>07.11.2021 11:50:53</t>
  </si>
  <si>
    <t>07.11.2021 11:50:58</t>
  </si>
  <si>
    <t>07.11.2021 11:50:59</t>
  </si>
  <si>
    <t>07.11.2021 11:51:01</t>
  </si>
  <si>
    <t>07.11.2021 11:51:02</t>
  </si>
  <si>
    <t>07.11.2021 11:51:04</t>
  </si>
  <si>
    <t>07.11.2021 11:51:05</t>
  </si>
  <si>
    <t>07.11.2021 11:51:07</t>
  </si>
  <si>
    <t>07.11.2021 11:51:08</t>
  </si>
  <si>
    <t>07.11.2021 11:51:40</t>
  </si>
  <si>
    <t>07.11.2021 11:51:41</t>
  </si>
  <si>
    <t>07.11.2021 11:51:43</t>
  </si>
  <si>
    <t>07.11.2021 11:51:44</t>
  </si>
  <si>
    <t>07.11.2021 11:52:01</t>
  </si>
  <si>
    <t>07.11.2021 11:52:03</t>
  </si>
  <si>
    <t>07.11.2021 11:52:04</t>
  </si>
  <si>
    <t>07.11.2021 11:52:06</t>
  </si>
  <si>
    <t>07.11.2021 11:52:07</t>
  </si>
  <si>
    <t>07.11.2021 11:52:09</t>
  </si>
  <si>
    <t>07.11.2021 11:52:10</t>
  </si>
  <si>
    <t>07.11.2021 11:52:47</t>
  </si>
  <si>
    <t>07.11.2021 11:53:48</t>
  </si>
  <si>
    <t>07.11.2021 11:53:50</t>
  </si>
  <si>
    <t>07.11.2021 11:53:51</t>
  </si>
  <si>
    <t>07.11.2021 11:53:53</t>
  </si>
  <si>
    <t>07.11.2021 11:53:54</t>
  </si>
  <si>
    <t>07.11.2021 11:53:56</t>
  </si>
  <si>
    <t>07.11.2021 11:54:00</t>
  </si>
  <si>
    <t>07.11.2021 11:54:02</t>
  </si>
  <si>
    <t>07.11.2021 11:54:03</t>
  </si>
  <si>
    <t>07.11.2021 11:54:05</t>
  </si>
  <si>
    <t>07.11.2021 11:54:06</t>
  </si>
  <si>
    <t>07.11.2021 11:54:08</t>
  </si>
  <si>
    <t>07.11.2021 11:54:09</t>
  </si>
  <si>
    <t>07.11.2021 11:54:11</t>
  </si>
  <si>
    <t>07.11.2021 11:54:12</t>
  </si>
  <si>
    <t>07.11.2021 11:56:00</t>
  </si>
  <si>
    <t>07.11.2021 11:56:16</t>
  </si>
  <si>
    <t>07.11.2021 11:56:18</t>
  </si>
  <si>
    <t>07.11.2021 11:56:19</t>
  </si>
  <si>
    <t>07.11.2021 11:56:22</t>
  </si>
  <si>
    <t>07.11.2021 11:56:42</t>
  </si>
  <si>
    <t>07.11.2021 11:56:43</t>
  </si>
  <si>
    <t>07.11.2021 11:56:45</t>
  </si>
  <si>
    <t>07.11.2021 11:56:46</t>
  </si>
  <si>
    <t>07.11.2021 11:56:48</t>
  </si>
  <si>
    <t>07.11.2021 11:56:50</t>
  </si>
  <si>
    <t>07.11.2021 11:56:51</t>
  </si>
  <si>
    <t>07.11.2021 11:57:57</t>
  </si>
  <si>
    <t>07.11.2021 11:57:59</t>
  </si>
  <si>
    <t>07.11.2021 11:58:00</t>
  </si>
  <si>
    <t>07.11.2021 11:58:05</t>
  </si>
  <si>
    <t>07.11.2021 11:58:11</t>
  </si>
  <si>
    <t>07.11.2021 11:58:23</t>
  </si>
  <si>
    <t>07.11.2021 11:58:25</t>
  </si>
  <si>
    <t>07.11.2021 11:58:31</t>
  </si>
  <si>
    <t>07.11.2021 11:58:56</t>
  </si>
  <si>
    <t>07.11.2021 11:59:18</t>
  </si>
  <si>
    <t>07.11.2021 11:59:19</t>
  </si>
  <si>
    <t>07.11.2021 11:59:21</t>
  </si>
  <si>
    <t>07.11.2021 11:59:24</t>
  </si>
  <si>
    <t>07.11.2021 11:59:27</t>
  </si>
  <si>
    <t>07.11.2021 11:59:28</t>
  </si>
  <si>
    <t>07.11.2021 11:59:30</t>
  </si>
  <si>
    <t>07.11.2021 12:00:12</t>
  </si>
  <si>
    <t>07.11.2021 12:00:13</t>
  </si>
  <si>
    <t>07.11.2021 12:00:15</t>
  </si>
  <si>
    <t>07.11.2021 12:00:16</t>
  </si>
  <si>
    <t>07.11.2021 12:00:19</t>
  </si>
  <si>
    <t>07.11.2021 12:00:25</t>
  </si>
  <si>
    <t>07.11.2021 12:00:27</t>
  </si>
  <si>
    <t>07.11.2021 12:02:59</t>
  </si>
  <si>
    <t>07.11.2021 12:03:00</t>
  </si>
  <si>
    <t>07.11.2021 12:03:02</t>
  </si>
  <si>
    <t>07.11.2021 12:03:03</t>
  </si>
  <si>
    <t>07.11.2021 12:03:06</t>
  </si>
  <si>
    <t>07.11.2021 12:03:08</t>
  </si>
  <si>
    <t>07.11.2021 12:03:21</t>
  </si>
  <si>
    <t>07.11.2021 12:03:23</t>
  </si>
  <si>
    <t>07.11.2021 12:03:24</t>
  </si>
  <si>
    <t>07.11.2021 12:03:26</t>
  </si>
  <si>
    <t>07.11.2021 12:03:27</t>
  </si>
  <si>
    <t>07.11.2021 12:03:29</t>
  </si>
  <si>
    <t>07.11.2021 12:03:30</t>
  </si>
  <si>
    <t>07.11.2021 12:03:32</t>
  </si>
  <si>
    <t>07.11.2021 12:03:34</t>
  </si>
  <si>
    <t>07.11.2021 12:03:41</t>
  </si>
  <si>
    <t>07.11.2021 12:05:33</t>
  </si>
  <si>
    <t>07.11.2021 12:05:34</t>
  </si>
  <si>
    <t>07.11.2021 12:05:36</t>
  </si>
  <si>
    <t>07.11.2021 12:05:37</t>
  </si>
  <si>
    <t>07.11.2021 12:06:21</t>
  </si>
  <si>
    <t>07.11.2021 12:06:28</t>
  </si>
  <si>
    <t>07.11.2021 12:06:30</t>
  </si>
  <si>
    <t>07.11.2021 12:06:31</t>
  </si>
  <si>
    <t>07.11.2021 12:06:33</t>
  </si>
  <si>
    <t>07.11.2021 12:06:34</t>
  </si>
  <si>
    <t>07.11.2021 12:08:21</t>
  </si>
  <si>
    <t>07.11.2021 12:08:27</t>
  </si>
  <si>
    <t>07.11.2021 12:08:28</t>
  </si>
  <si>
    <t>07.11.2021 12:08:30</t>
  </si>
  <si>
    <t>07.11.2021 12:08:31</t>
  </si>
  <si>
    <t>07.11.2021 12:08:33</t>
  </si>
  <si>
    <t>07.11.2021 12:08:34</t>
  </si>
  <si>
    <t>07.11.2021 12:08:42</t>
  </si>
  <si>
    <t>07.11.2021 12:08:43</t>
  </si>
  <si>
    <t>07.11.2021 12:08:45</t>
  </si>
  <si>
    <t>07.11.2021 12:08:46</t>
  </si>
  <si>
    <t>07.11.2021 12:08:48</t>
  </si>
  <si>
    <t>07.11.2021 12:08:51</t>
  </si>
  <si>
    <t>07.11.2021 12:08:52</t>
  </si>
  <si>
    <t>07.11.2021 12:09:22</t>
  </si>
  <si>
    <t>07.11.2021 12:09:24</t>
  </si>
  <si>
    <t>07.11.2021 12:09:25</t>
  </si>
  <si>
    <t>07.11.2021 12:09:27</t>
  </si>
  <si>
    <t>07.11.2021 12:09:28</t>
  </si>
  <si>
    <t>07.11.2021 12:09:30</t>
  </si>
  <si>
    <t>07.11.2021 12:09:31</t>
  </si>
  <si>
    <t>07.11.2021 12:09:33</t>
  </si>
  <si>
    <t>07.11.2021 12:09:34</t>
  </si>
  <si>
    <t>07.11.2021 12:09:36</t>
  </si>
  <si>
    <t>07.11.2021 12:09:48</t>
  </si>
  <si>
    <t>07.11.2021 12:10:00</t>
  </si>
  <si>
    <t>07.11.2021 12:10:01</t>
  </si>
  <si>
    <t>07.11.2021 12:10:04</t>
  </si>
  <si>
    <t>07.11.2021 12:10:06</t>
  </si>
  <si>
    <t>07.11.2021 12:12:09</t>
  </si>
  <si>
    <t>07.11.2021 12:12:10</t>
  </si>
  <si>
    <t>07.11.2021 12:12:12</t>
  </si>
  <si>
    <t>07.11.2021 12:12:13</t>
  </si>
  <si>
    <t>07.11.2021 12:12:33</t>
  </si>
  <si>
    <t>07.11.2021 12:12:39</t>
  </si>
  <si>
    <t>07.11.2021 12:12:40</t>
  </si>
  <si>
    <t>07.11.2021 12:12:42</t>
  </si>
  <si>
    <t>07.11.2021 12:12:43</t>
  </si>
  <si>
    <t>07.11.2021 12:12:50</t>
  </si>
  <si>
    <t>07.11.2021 12:12:53</t>
  </si>
  <si>
    <t>07.11.2021 12:12:54</t>
  </si>
  <si>
    <t>07.11.2021 12:12:56</t>
  </si>
  <si>
    <t>07.11.2021 12:12:57</t>
  </si>
  <si>
    <t>07.11.2021 12:12:59</t>
  </si>
  <si>
    <t>07.11.2021 12:13:41</t>
  </si>
  <si>
    <t>07.11.2021 12:13:44</t>
  </si>
  <si>
    <t>07.11.2021 12:15:12</t>
  </si>
  <si>
    <t>07.11.2021 12:15:13</t>
  </si>
  <si>
    <t>07.11.2021 12:15:15</t>
  </si>
  <si>
    <t>07.11.2021 12:15:18</t>
  </si>
  <si>
    <t>07.11.2021 12:15:21</t>
  </si>
  <si>
    <t>07.11.2021 12:15:28</t>
  </si>
  <si>
    <t>07.11.2021 12:15:30</t>
  </si>
  <si>
    <t>07.11.2021 12:15:31</t>
  </si>
  <si>
    <t>07.11.2021 12:15:33</t>
  </si>
  <si>
    <t>07.11.2021 12:15:34</t>
  </si>
  <si>
    <t>07.11.2021 12:15:36</t>
  </si>
  <si>
    <t>07.11.2021 12:15:37</t>
  </si>
  <si>
    <t>07.11.2021 12:15:42</t>
  </si>
  <si>
    <t>07.11.2021 12:15:43</t>
  </si>
  <si>
    <t>07.11.2021 12:15:45</t>
  </si>
  <si>
    <t>07.11.2021 12:15:46</t>
  </si>
  <si>
    <t>07.11.2021 12:15:48</t>
  </si>
  <si>
    <t>07.11.2021 12:15:49</t>
  </si>
  <si>
    <t>07.11.2021 12:15:51</t>
  </si>
  <si>
    <t>07.11.2021 12:15:52</t>
  </si>
  <si>
    <t>07.11.2021 12:15:54</t>
  </si>
  <si>
    <t>07.11.2021 12:15:57</t>
  </si>
  <si>
    <t>07.11.2021 12:16:03</t>
  </si>
  <si>
    <t>07.11.2021 12:17:28</t>
  </si>
  <si>
    <t>07.11.2021 12:18:33</t>
  </si>
  <si>
    <t>07.11.2021 12:18:38</t>
  </si>
  <si>
    <t>07.11.2021 12:18:39</t>
  </si>
  <si>
    <t>07.11.2021 12:18:41</t>
  </si>
  <si>
    <t>07.11.2021 12:18:42</t>
  </si>
  <si>
    <t>07.11.2021 12:18:44</t>
  </si>
  <si>
    <t>07.11.2021 12:18:45</t>
  </si>
  <si>
    <t>07.11.2021 12:20:03</t>
  </si>
  <si>
    <t>07.11.2021 12:20:04</t>
  </si>
  <si>
    <t>07.11.2021 12:20:06</t>
  </si>
  <si>
    <t>07.11.2021 12:20:07</t>
  </si>
  <si>
    <t>07.11.2021 12:20:09</t>
  </si>
  <si>
    <t>07.11.2021 12:20:10</t>
  </si>
  <si>
    <t>07.11.2021 12:20:12</t>
  </si>
  <si>
    <t>07.11.2021 12:20:13</t>
  </si>
  <si>
    <t>07.11.2021 12:20:15</t>
  </si>
  <si>
    <t>07.11.2021 12:20:18</t>
  </si>
  <si>
    <t>07.11.2021 12:20:19</t>
  </si>
  <si>
    <t>07.11.2021 12:20:25</t>
  </si>
  <si>
    <t>07.11.2021 12:20:27</t>
  </si>
  <si>
    <t>07.11.2021 12:20:28</t>
  </si>
  <si>
    <t>07.11.2021 12:20:30</t>
  </si>
  <si>
    <t>07.11.2021 12:20:31</t>
  </si>
  <si>
    <t>07.11.2021 12:20:36</t>
  </si>
  <si>
    <t>07.11.2021 12:20:37</t>
  </si>
  <si>
    <t>07.11.2021 12:20:39</t>
  </si>
  <si>
    <t>07.11.2021 12:20:40</t>
  </si>
  <si>
    <t>07.11.2021 12:20:42</t>
  </si>
  <si>
    <t>07.11.2021 12:20:43</t>
  </si>
  <si>
    <t>07.11.2021 12:20:45</t>
  </si>
  <si>
    <t>07.11.2021 12:21:56</t>
  </si>
  <si>
    <t>07.11.2021 12:21:59</t>
  </si>
  <si>
    <t>07.11.2021 12:22:00</t>
  </si>
  <si>
    <t>07.11.2021 12:22:02</t>
  </si>
  <si>
    <t>07.11.2021 12:22:03</t>
  </si>
  <si>
    <t>07.11.2021 12:22:05</t>
  </si>
  <si>
    <t>07.11.2021 12:23:06</t>
  </si>
  <si>
    <t>07.11.2021 12:23:07</t>
  </si>
  <si>
    <t>07.11.2021 12:23:09</t>
  </si>
  <si>
    <t>07.11.2021 12:23:12</t>
  </si>
  <si>
    <t>07.11.2021 12:24:36</t>
  </si>
  <si>
    <t>07.11.2021 12:24:38</t>
  </si>
  <si>
    <t>07.11.2021 12:24:39</t>
  </si>
  <si>
    <t>07.11.2021 12:24:41</t>
  </si>
  <si>
    <t>07.11.2021 12:27:28</t>
  </si>
  <si>
    <t>07.11.2021 12:27:30</t>
  </si>
  <si>
    <t>07.11.2021 12:27:31</t>
  </si>
  <si>
    <t>07.11.2021 12:28:13</t>
  </si>
  <si>
    <t>07.11.2021 12:28:15</t>
  </si>
  <si>
    <t>07.11.2021 12:28:16</t>
  </si>
  <si>
    <t>07.11.2021 12:28:25</t>
  </si>
  <si>
    <t>07.11.2021 12:28:27</t>
  </si>
  <si>
    <t>07.11.2021 12:28:28</t>
  </si>
  <si>
    <t>07.11.2021 12:28:30</t>
  </si>
  <si>
    <t>07.11.2021 12:28:33</t>
  </si>
  <si>
    <t>07.11.2021 12:28:34</t>
  </si>
  <si>
    <t>07.11.2021 12:28:36</t>
  </si>
  <si>
    <t>07.11.2021 12:28:37</t>
  </si>
  <si>
    <t>07.11.2021 12:28:39</t>
  </si>
  <si>
    <t>07.11.2021 12:28:40</t>
  </si>
  <si>
    <t>07.11.2021 12:28:42</t>
  </si>
  <si>
    <t>07.11.2021 12:28:43</t>
  </si>
  <si>
    <t>07.11.2021 12:31:16</t>
  </si>
  <si>
    <t>07.11.2021 12:32:01</t>
  </si>
  <si>
    <t>07.11.2021 12:32:03</t>
  </si>
  <si>
    <t>07.11.2021 12:32:04</t>
  </si>
  <si>
    <t>07.11.2021 12:32:06</t>
  </si>
  <si>
    <t>07.11.2021 12:32:07</t>
  </si>
  <si>
    <t>07.11.2021 12:32:09</t>
  </si>
  <si>
    <t>07.11.2021 12:32:10</t>
  </si>
  <si>
    <t>07.11.2021 12:34:00</t>
  </si>
  <si>
    <t>07.11.2021 12:34:01</t>
  </si>
  <si>
    <t>07.11.2021 12:34:03</t>
  </si>
  <si>
    <t>07.11.2021 12:34:04</t>
  </si>
  <si>
    <t>07.11.2021 12:34:06</t>
  </si>
  <si>
    <t>07.11.2021 12:34:07</t>
  </si>
  <si>
    <t>07.11.2021 12:34:09</t>
  </si>
  <si>
    <t>07.11.2021 12:34:10</t>
  </si>
  <si>
    <t>07.11.2021 12:34:12</t>
  </si>
  <si>
    <t>07.11.2021 12:34:15</t>
  </si>
  <si>
    <t>07.11.2021 12:36:54</t>
  </si>
  <si>
    <t>07.11.2021 12:36:56</t>
  </si>
  <si>
    <t>07.11.2021 12:36:57</t>
  </si>
  <si>
    <t>07.11.2021 12:36:59</t>
  </si>
  <si>
    <t>07.11.2021 12:37:00</t>
  </si>
  <si>
    <t>07.11.2021 12:37:37</t>
  </si>
  <si>
    <t>07.11.2021 12:37:38</t>
  </si>
  <si>
    <t>07.11.2021 12:37:40</t>
  </si>
  <si>
    <t>07.11.2021 12:37:41</t>
  </si>
  <si>
    <t>07.11.2021 12:37:43</t>
  </si>
  <si>
    <t>07.11.2021 12:37:47</t>
  </si>
  <si>
    <t>07.11.2021 12:37:50</t>
  </si>
  <si>
    <t>07.11.2021 12:37:55</t>
  </si>
  <si>
    <t>07.11.2021 12:37:56</t>
  </si>
  <si>
    <t>07.11.2021 12:37:58</t>
  </si>
  <si>
    <t>07.11.2021 12:37:59</t>
  </si>
  <si>
    <t>07.11.2021 12:38:02</t>
  </si>
  <si>
    <t>07.11.2021 12:38:30</t>
  </si>
  <si>
    <t>07.11.2021 12:38:31</t>
  </si>
  <si>
    <t>07.11.2021 12:38:33</t>
  </si>
  <si>
    <t>07.11.2021 12:38:36</t>
  </si>
  <si>
    <t>07.11.2021 12:38:37</t>
  </si>
  <si>
    <t>07.11.2021 12:38:39</t>
  </si>
  <si>
    <t>07.11.2021 12:38:40</t>
  </si>
  <si>
    <t>07.11.2021 12:39:28</t>
  </si>
  <si>
    <t>07.11.2021 12:39:30</t>
  </si>
  <si>
    <t>07.11.2021 12:39:31</t>
  </si>
  <si>
    <t>07.11.2021 12:39:34</t>
  </si>
  <si>
    <t>07.11.2021 12:39:36</t>
  </si>
  <si>
    <t>07.11.2021 12:40:18</t>
  </si>
  <si>
    <t>07.11.2021 12:40:31</t>
  </si>
  <si>
    <t>07.11.2021 12:40:33</t>
  </si>
  <si>
    <t>07.11.2021 12:40:36</t>
  </si>
  <si>
    <t>07.11.2021 12:40:37</t>
  </si>
  <si>
    <t>07.11.2021 12:40:39</t>
  </si>
  <si>
    <t>07.11.2021 12:40:53</t>
  </si>
  <si>
    <t>07.11.2021 12:40:54</t>
  </si>
  <si>
    <t>07.11.2021 12:40:56</t>
  </si>
  <si>
    <t>07.11.2021 12:40:57</t>
  </si>
  <si>
    <t>07.11.2021 12:40:59</t>
  </si>
  <si>
    <t>07.11.2021 12:41:00</t>
  </si>
  <si>
    <t>07.11.2021 12:41:02</t>
  </si>
  <si>
    <t>07.11.2021 12:42:22</t>
  </si>
  <si>
    <t>07.11.2021 12:43:30</t>
  </si>
  <si>
    <t>07.11.2021 12:43:31</t>
  </si>
  <si>
    <t>07.11.2021 12:43:33</t>
  </si>
  <si>
    <t>07.11.2021 12:43:34</t>
  </si>
  <si>
    <t>07.11.2021 12:44:21</t>
  </si>
  <si>
    <t>07.11.2021 12:44:22</t>
  </si>
  <si>
    <t>07.11.2021 12:44:24</t>
  </si>
  <si>
    <t>07.11.2021 12:44:27</t>
  </si>
  <si>
    <t>07.11.2021 12:45:33</t>
  </si>
  <si>
    <t>07.11.2021 12:47:27</t>
  </si>
  <si>
    <t>07.11.2021 12:47:28</t>
  </si>
  <si>
    <t>07.11.2021 12:47:30</t>
  </si>
  <si>
    <t>07.11.2021 12:47:33</t>
  </si>
  <si>
    <t>07.11.2021 12:47:34</t>
  </si>
  <si>
    <t>07.11.2021 12:47:36</t>
  </si>
  <si>
    <t>07.11.2021 12:48:22</t>
  </si>
  <si>
    <t>07.11.2021 12:48:24</t>
  </si>
  <si>
    <t>07.11.2021 12:48:25</t>
  </si>
  <si>
    <t>07.11.2021 12:48:27</t>
  </si>
  <si>
    <t>07.11.2021 12:48:28</t>
  </si>
  <si>
    <t>07.11.2021 12:48:30</t>
  </si>
  <si>
    <t>07.11.2021 12:48:31</t>
  </si>
  <si>
    <t>07.11.2021 12:48:33</t>
  </si>
  <si>
    <t>07.11.2021 12:48:34</t>
  </si>
  <si>
    <t>07.11.2021 12:48:36</t>
  </si>
  <si>
    <t>07.11.2021 12:49:30</t>
  </si>
  <si>
    <t>07.11.2021 12:49:31</t>
  </si>
  <si>
    <t>07.11.2021 12:49:33</t>
  </si>
  <si>
    <t>07.11.2021 12:49:34</t>
  </si>
  <si>
    <t>07.11.2021 12:49:36</t>
  </si>
  <si>
    <t>07.11.2021 12:51:09</t>
  </si>
  <si>
    <t>07.11.2021 12:51:10</t>
  </si>
  <si>
    <t>07.11.2021 12:51:12</t>
  </si>
  <si>
    <t>07.11.2021 12:51:13</t>
  </si>
  <si>
    <t>07.11.2021 12:51:15</t>
  </si>
  <si>
    <t>07.11.2021 12:52:21</t>
  </si>
  <si>
    <t>07.11.2021 12:52:22</t>
  </si>
  <si>
    <t>07.11.2021 12:52:24</t>
  </si>
  <si>
    <t>07.11.2021 12:54:09</t>
  </si>
  <si>
    <t>07.11.2021 12:54:10</t>
  </si>
  <si>
    <t>07.11.2021 12:54:12</t>
  </si>
  <si>
    <t>07.11.2021 12:54:13</t>
  </si>
  <si>
    <t>07.11.2021 12:54:15</t>
  </si>
  <si>
    <t>07.11.2021 12:54:27</t>
  </si>
  <si>
    <t>07.11.2021 12:54:54</t>
  </si>
  <si>
    <t>07.11.2021 12:54:56</t>
  </si>
  <si>
    <t>07.11.2021 12:54:57</t>
  </si>
  <si>
    <t>07.11.2021 12:54:59</t>
  </si>
  <si>
    <t>07.11.2021 12:55:00</t>
  </si>
  <si>
    <t>07.11.2021 12:55:02</t>
  </si>
  <si>
    <t>07.11.2021 12:56:31</t>
  </si>
  <si>
    <t>07.11.2021 12:56:33</t>
  </si>
  <si>
    <t>07.11.2021 12:56:34</t>
  </si>
  <si>
    <t>07.11.2021 12:56:36</t>
  </si>
  <si>
    <t>07.11.2021 12:56:42</t>
  </si>
  <si>
    <t>07.11.2021 12:56:47</t>
  </si>
  <si>
    <t>07.11.2021 12:56:50</t>
  </si>
  <si>
    <t>07.11.2021 12:57:03</t>
  </si>
  <si>
    <t>07.11.2021 12:57:06</t>
  </si>
  <si>
    <t>07.11.2021 12:57:07</t>
  </si>
  <si>
    <t>07.11.2021 12:57:09</t>
  </si>
  <si>
    <t>07.11.2021 12:57:10</t>
  </si>
  <si>
    <t>07.11.2021 12:57:15</t>
  </si>
  <si>
    <t>07.11.2021 12:57:16</t>
  </si>
  <si>
    <t>07.11.2021 12:57:18</t>
  </si>
  <si>
    <t>07.11.2021 12:57:19</t>
  </si>
  <si>
    <t>07.11.2021 12:58:15</t>
  </si>
  <si>
    <t>07.11.2021 12:58:16</t>
  </si>
  <si>
    <t>07.11.2021 12:58:18</t>
  </si>
  <si>
    <t>07.11.2021 12:58:19</t>
  </si>
  <si>
    <t>07.11.2021 12:58:21</t>
  </si>
  <si>
    <t>07.11.2021 12:58:25</t>
  </si>
  <si>
    <t>07.11.2021 12:58:31</t>
  </si>
  <si>
    <t>07.11.2021 12:59:01</t>
  </si>
  <si>
    <t>07.11.2021 12:59:03</t>
  </si>
  <si>
    <t>07.11.2021 12:59:04</t>
  </si>
  <si>
    <t>07.11.2021 12:59:06</t>
  </si>
  <si>
    <t>07.11.2021 12:59:07</t>
  </si>
  <si>
    <t>07.11.2021 12:59:09</t>
  </si>
  <si>
    <t>07.11.2021 12:59:10</t>
  </si>
  <si>
    <t>07.11.2021 12:59:12</t>
  </si>
  <si>
    <t>07.11.2021 13:00:33</t>
  </si>
  <si>
    <t>07.11.2021 13:00:39</t>
  </si>
  <si>
    <t>07.11.2021 13:00:41</t>
  </si>
  <si>
    <t>07.11.2021 13:00:42</t>
  </si>
  <si>
    <t>07.11.2021 13:00:43</t>
  </si>
  <si>
    <t>07.11.2021 13:00:45</t>
  </si>
  <si>
    <t>07.11.2021 13:00:46</t>
  </si>
  <si>
    <t>07.11.2021 13:00:48</t>
  </si>
  <si>
    <t>07.11.2021 13:01:03</t>
  </si>
  <si>
    <t>07.11.2021 13:01:06</t>
  </si>
  <si>
    <t>07.11.2021 13:01:07</t>
  </si>
  <si>
    <t>07.11.2021 13:01:09</t>
  </si>
  <si>
    <t>07.11.2021 13:01:10</t>
  </si>
  <si>
    <t>07.11.2021 13:01:12</t>
  </si>
  <si>
    <t>07.11.2021 13:01:13</t>
  </si>
  <si>
    <t>07.11.2021 13:01:59</t>
  </si>
  <si>
    <t>07.11.2021 13:02:00</t>
  </si>
  <si>
    <t>07.11.2021 13:02:02</t>
  </si>
  <si>
    <t>07.11.2021 13:02:05</t>
  </si>
  <si>
    <t>07.11.2021 13:02:37</t>
  </si>
  <si>
    <t>07.11.2021 13:02:38</t>
  </si>
  <si>
    <t>07.11.2021 13:02:43</t>
  </si>
  <si>
    <t>07.11.2021 13:02:46</t>
  </si>
  <si>
    <t>07.11.2021 13:02:47</t>
  </si>
  <si>
    <t>07.11.2021 13:02:49</t>
  </si>
  <si>
    <t>07.11.2021 13:02:50</t>
  </si>
  <si>
    <t>07.11.2021 13:02:52</t>
  </si>
  <si>
    <t>07.11.2021 13:02:53</t>
  </si>
  <si>
    <t>07.11.2021 13:02:55</t>
  </si>
  <si>
    <t>07.11.2021 13:02:56</t>
  </si>
  <si>
    <t>07.11.2021 13:02:58</t>
  </si>
  <si>
    <t>07.11.2021 13:03:01</t>
  </si>
  <si>
    <t>07.11.2021 13:03:43</t>
  </si>
  <si>
    <t>07.11.2021 13:03:45</t>
  </si>
  <si>
    <t>07.11.2021 13:03:46</t>
  </si>
  <si>
    <t>07.11.2021 13:03:48</t>
  </si>
  <si>
    <t>07.11.2021 13:03:49</t>
  </si>
  <si>
    <t>07.11.2021 13:03:51</t>
  </si>
  <si>
    <t>07.11.2021 13:03:52</t>
  </si>
  <si>
    <t>07.11.2021 13:03:58</t>
  </si>
  <si>
    <t>07.11.2021 13:04:47</t>
  </si>
  <si>
    <t>07.11.2021 13:04:48</t>
  </si>
  <si>
    <t>07.11.2021 13:04:50</t>
  </si>
  <si>
    <t>07.11.2021 13:04:51</t>
  </si>
  <si>
    <t>07.11.2021 13:04:53</t>
  </si>
  <si>
    <t>07.11.2021 13:05:25</t>
  </si>
  <si>
    <t>07.11.2021 13:05:27</t>
  </si>
  <si>
    <t>07.11.2021 13:05:28</t>
  </si>
  <si>
    <t>07.11.2021 13:05:30</t>
  </si>
  <si>
    <t>07.11.2021 13:05:33</t>
  </si>
  <si>
    <t>07.11.2021 13:05:36</t>
  </si>
  <si>
    <t>07.11.2021 13:05:37</t>
  </si>
  <si>
    <t>07.11.2021 13:05:39</t>
  </si>
  <si>
    <t>07.11.2021 13:05:40</t>
  </si>
  <si>
    <t>07.11.2021 13:07:41</t>
  </si>
  <si>
    <t>07.11.2021 13:07:44</t>
  </si>
  <si>
    <t>07.11.2021 13:07:45</t>
  </si>
  <si>
    <t>07.11.2021 13:07:47</t>
  </si>
  <si>
    <t>07.11.2021 13:09:31</t>
  </si>
  <si>
    <t>07.11.2021 13:09:41</t>
  </si>
  <si>
    <t>07.11.2021 13:09:42</t>
  </si>
  <si>
    <t>07.11.2021 13:09:44</t>
  </si>
  <si>
    <t>07.11.2021 13:09:45</t>
  </si>
  <si>
    <t>07.11.2021 13:09:47</t>
  </si>
  <si>
    <t>07.11.2021 13:10:45</t>
  </si>
  <si>
    <t>07.11.2021 13:10:47</t>
  </si>
  <si>
    <t>07.11.2021 13:10:48</t>
  </si>
  <si>
    <t>07.11.2021 13:10:50</t>
  </si>
  <si>
    <t>07.11.2021 13:10:51</t>
  </si>
  <si>
    <t>07.11.2021 13:11:06</t>
  </si>
  <si>
    <t>07.11.2021 13:11:07</t>
  </si>
  <si>
    <t>07.11.2021 13:11:09</t>
  </si>
  <si>
    <t>07.11.2021 13:11:10</t>
  </si>
  <si>
    <t>07.11.2021 13:11:12</t>
  </si>
  <si>
    <t>07.11.2021 13:11:13</t>
  </si>
  <si>
    <t>07.11.2021 13:11:15</t>
  </si>
  <si>
    <t>07.11.2021 13:11:16</t>
  </si>
  <si>
    <t>07.11.2021 13:11:47</t>
  </si>
  <si>
    <t>07.11.2021 13:11:50</t>
  </si>
  <si>
    <t>07.11.2021 13:12:24</t>
  </si>
  <si>
    <t>07.11.2021 13:12:25</t>
  </si>
  <si>
    <t>07.11.2021 13:12:27</t>
  </si>
  <si>
    <t>07.11.2021 13:12:28</t>
  </si>
  <si>
    <t>07.11.2021 13:13:24</t>
  </si>
  <si>
    <t>07.11.2021 13:13:25</t>
  </si>
  <si>
    <t>07.11.2021 13:13:27</t>
  </si>
  <si>
    <t>07.11.2021 13:13:28</t>
  </si>
  <si>
    <t>07.11.2021 13:13:30</t>
  </si>
  <si>
    <t>07.11.2021 13:14:03</t>
  </si>
  <si>
    <t>07.11.2021 13:14:04</t>
  </si>
  <si>
    <t>07.11.2021 13:14:06</t>
  </si>
  <si>
    <t>07.11.2021 13:14:07</t>
  </si>
  <si>
    <t>07.11.2021 13:14:09</t>
  </si>
  <si>
    <t>07.11.2021 13:15:09</t>
  </si>
  <si>
    <t>07.11.2021 13:15:10</t>
  </si>
  <si>
    <t>07.11.2021 13:15:12</t>
  </si>
  <si>
    <t>07.11.2021 13:15:13</t>
  </si>
  <si>
    <t>07.11.2021 13:15:15</t>
  </si>
  <si>
    <t>07.11.2021 13:15:16</t>
  </si>
  <si>
    <t>07.11.2021 13:16:25</t>
  </si>
  <si>
    <t>07.11.2021 13:16:54</t>
  </si>
  <si>
    <t>07.11.2021 13:17:01</t>
  </si>
  <si>
    <t>07.11.2021 13:17:03</t>
  </si>
  <si>
    <t>07.11.2021 13:17:04</t>
  </si>
  <si>
    <t>07.11.2021 13:17:45</t>
  </si>
  <si>
    <t>07.11.2021 13:17:47</t>
  </si>
  <si>
    <t>07.11.2021 13:17:48</t>
  </si>
  <si>
    <t>07.11.2021 13:17:50</t>
  </si>
  <si>
    <t>07.11.2021 13:17:51</t>
  </si>
  <si>
    <t>07.11.2021 13:17:53</t>
  </si>
  <si>
    <t>07.11.2021 13:17:54</t>
  </si>
  <si>
    <t>07.11.2021 13:17:56</t>
  </si>
  <si>
    <t>07.11.2021 13:18:51</t>
  </si>
  <si>
    <t>07.11.2021 13:18:53</t>
  </si>
  <si>
    <t>07.11.2021 13:18:54</t>
  </si>
  <si>
    <t>07.11.2021 13:18:56</t>
  </si>
  <si>
    <t>07.11.2021 13:18:59</t>
  </si>
  <si>
    <t>07.11.2021 13:19:00</t>
  </si>
  <si>
    <t>07.11.2021 13:19:14</t>
  </si>
  <si>
    <t>07.11.2021 13:19:15</t>
  </si>
  <si>
    <t>07.11.2021 13:19:17</t>
  </si>
  <si>
    <t>07.11.2021 13:19:18</t>
  </si>
  <si>
    <t>07.11.2021 13:19:20</t>
  </si>
  <si>
    <t>07.11.2021 13:19:21</t>
  </si>
  <si>
    <t>07.11.2021 13:19:23</t>
  </si>
  <si>
    <t>07.11.2021 13:19:24</t>
  </si>
  <si>
    <t>07.11.2021 13:21:47</t>
  </si>
  <si>
    <t>07.11.2021 13:21:48</t>
  </si>
  <si>
    <t>07.11.2021 13:21:50</t>
  </si>
  <si>
    <t>07.11.2021 13:21:51</t>
  </si>
  <si>
    <t>07.11.2021 13:21:53</t>
  </si>
  <si>
    <t>07.11.2021 13:21:54</t>
  </si>
  <si>
    <t>07.11.2021 13:21:56</t>
  </si>
  <si>
    <t>07.11.2021 13:21:57</t>
  </si>
  <si>
    <t>07.11.2021 13:22:55</t>
  </si>
  <si>
    <t>07.11.2021 13:22:56</t>
  </si>
  <si>
    <t>07.11.2021 13:23:01</t>
  </si>
  <si>
    <t>07.11.2021 13:23:02</t>
  </si>
  <si>
    <t>07.11.2021 13:23:04</t>
  </si>
  <si>
    <t>07.11.2021 13:23:05</t>
  </si>
  <si>
    <t>07.11.2021 13:23:07</t>
  </si>
  <si>
    <t>07.11.2021 13:23:08</t>
  </si>
  <si>
    <t>07.11.2021 13:23:10</t>
  </si>
  <si>
    <t>07.11.2021 13:23:16</t>
  </si>
  <si>
    <t>07.11.2021 13:23:17</t>
  </si>
  <si>
    <t>07.11.2021 13:23:19</t>
  </si>
  <si>
    <t>07.11.2021 13:23:20</t>
  </si>
  <si>
    <t>07.11.2021 13:23:22</t>
  </si>
  <si>
    <t>07.11.2021 13:23:23</t>
  </si>
  <si>
    <t>07.11.2021 13:23:25</t>
  </si>
  <si>
    <t>07.11.2021 13:23:26</t>
  </si>
  <si>
    <t>07.11.2021 13:23:28</t>
  </si>
  <si>
    <t>07.11.2021 13:23:29</t>
  </si>
  <si>
    <t>07.11.2021 13:23:31</t>
  </si>
  <si>
    <t>07.11.2021 13:23:32</t>
  </si>
  <si>
    <t>07.11.2021 13:24:44</t>
  </si>
  <si>
    <t>07.11.2021 13:24:45</t>
  </si>
  <si>
    <t>07.11.2021 13:24:47</t>
  </si>
  <si>
    <t>07.11.2021 13:24:48</t>
  </si>
  <si>
    <t>07.11.2021 13:29:59</t>
  </si>
  <si>
    <t>07.11.2021 13:30:00</t>
  </si>
  <si>
    <t>07.11.2021 13:30:02</t>
  </si>
  <si>
    <t>07.11.2021 13:30:03</t>
  </si>
  <si>
    <t>07.11.2021 13:30:05</t>
  </si>
  <si>
    <t>07.11.2021 13:31:10</t>
  </si>
  <si>
    <t>07.11.2021 13:31:12</t>
  </si>
  <si>
    <t>07.11.2021 13:31:13</t>
  </si>
  <si>
    <t>07.11.2021 13:31:15</t>
  </si>
  <si>
    <t>07.11.2021 13:31:16</t>
  </si>
  <si>
    <t>07.11.2021 13:34:24</t>
  </si>
  <si>
    <t>07.11.2021 13:34:25</t>
  </si>
  <si>
    <t>07.11.2021 13:34:27</t>
  </si>
  <si>
    <t>07.11.2021 13:34:28</t>
  </si>
  <si>
    <t>07.11.2021 13:34:30</t>
  </si>
  <si>
    <t>07.11.2021 13:34:48</t>
  </si>
  <si>
    <t>07.11.2021 13:34:54</t>
  </si>
  <si>
    <t>07.11.2021 13:34:56</t>
  </si>
  <si>
    <t>07.11.2021 13:34:57</t>
  </si>
  <si>
    <t>07.11.2021 13:34:59</t>
  </si>
  <si>
    <t>07.11.2021 13:35:00</t>
  </si>
  <si>
    <t>07.11.2021 13:35:02</t>
  </si>
  <si>
    <t>07.11.2021 13:35:03</t>
  </si>
  <si>
    <t>07.11.2021 13:35:05</t>
  </si>
  <si>
    <t>07.11.2021 13:36:22</t>
  </si>
  <si>
    <t>07.11.2021 13:36:27</t>
  </si>
  <si>
    <t>07.11.2021 13:36:30</t>
  </si>
  <si>
    <t>07.11.2021 13:36:31</t>
  </si>
  <si>
    <t>07.11.2021 13:36:33</t>
  </si>
  <si>
    <t>07.11.2021 13:36:34</t>
  </si>
  <si>
    <t>07.11.2021 13:36:36</t>
  </si>
  <si>
    <t>07.11.2021 13:36:37</t>
  </si>
  <si>
    <t>07.11.2021 13:39:24</t>
  </si>
  <si>
    <t>07.11.2021 13:39:25</t>
  </si>
  <si>
    <t>07.11.2021 13:39:28</t>
  </si>
  <si>
    <t>07.11.2021 13:40:15</t>
  </si>
  <si>
    <t>07.11.2021 13:40:18</t>
  </si>
  <si>
    <t>07.11.2021 13:40:19</t>
  </si>
  <si>
    <t>07.11.2021 13:42:36</t>
  </si>
  <si>
    <t>07.11.2021 13:42:44</t>
  </si>
  <si>
    <t>07.11.2021 13:42:45</t>
  </si>
  <si>
    <t>07.11.2021 13:42:47</t>
  </si>
  <si>
    <t>07.11.2021 13:42:48</t>
  </si>
  <si>
    <t>07.11.2021 13:42:50</t>
  </si>
  <si>
    <t>07.11.2021 13:42:56</t>
  </si>
  <si>
    <t>07.11.2021 13:42:57</t>
  </si>
  <si>
    <t>07.11.2021 13:42:59</t>
  </si>
  <si>
    <t>07.11.2021 13:43:00</t>
  </si>
  <si>
    <t>07.11.2021 13:43:05</t>
  </si>
  <si>
    <t>07.11.2021 13:43:41</t>
  </si>
  <si>
    <t>07.11.2021 13:43:44</t>
  </si>
  <si>
    <t>07.11.2021 13:43:46</t>
  </si>
  <si>
    <t>07.11.2021 13:45:18</t>
  </si>
  <si>
    <t>07.11.2021 13:45:19</t>
  </si>
  <si>
    <t>07.11.2021 13:45:21</t>
  </si>
  <si>
    <t>07.11.2021 13:45:22</t>
  </si>
  <si>
    <t>07.11.2021 13:45:25</t>
  </si>
  <si>
    <t>07.11.2021 13:45:53</t>
  </si>
  <si>
    <t>07.11.2021 13:45:54</t>
  </si>
  <si>
    <t>07.11.2021 13:45:56</t>
  </si>
  <si>
    <t>07.11.2021 13:45:57</t>
  </si>
  <si>
    <t>07.11.2021 13:45:59</t>
  </si>
  <si>
    <t>07.11.2021 13:46:20</t>
  </si>
  <si>
    <t>07.11.2021 13:46:21</t>
  </si>
  <si>
    <t>07.11.2021 13:46:23</t>
  </si>
  <si>
    <t>07.11.2021 13:46:24</t>
  </si>
  <si>
    <t>07.11.2021 13:46:27</t>
  </si>
  <si>
    <t>07.11.2021 13:46:29</t>
  </si>
  <si>
    <t>07.11.2021 13:46:30</t>
  </si>
  <si>
    <t>07.11.2021 13:46:32</t>
  </si>
  <si>
    <t>07.11.2021 13:46:33</t>
  </si>
  <si>
    <t>07.11.2021 13:46:35</t>
  </si>
  <si>
    <t>07.11.2021 13:46:36</t>
  </si>
  <si>
    <t>07.11.2021 13:46:38</t>
  </si>
  <si>
    <t>07.11.2021 13:46:39</t>
  </si>
  <si>
    <t>07.11.2021 13:46:41</t>
  </si>
  <si>
    <t>07.11.2021 13:46:42</t>
  </si>
  <si>
    <t>07.11.2021 13:46:44</t>
  </si>
  <si>
    <t>07.11.2021 13:46:56</t>
  </si>
  <si>
    <t>07.11.2021 13:46:58</t>
  </si>
  <si>
    <t>07.11.2021 13:46:59</t>
  </si>
  <si>
    <t>07.11.2021 13:47:01</t>
  </si>
  <si>
    <t>07.11.2021 13:47:02</t>
  </si>
  <si>
    <t>07.11.2021 13:47:04</t>
  </si>
  <si>
    <t>07.11.2021 13:47:28</t>
  </si>
  <si>
    <t>07.11.2021 13:47:29</t>
  </si>
  <si>
    <t>07.11.2021 13:47:31</t>
  </si>
  <si>
    <t>07.11.2021 13:47:32</t>
  </si>
  <si>
    <t>07.11.2021 13:47:34</t>
  </si>
  <si>
    <t>07.11.2021 13:47:37</t>
  </si>
  <si>
    <t>07.11.2021 13:47:43</t>
  </si>
  <si>
    <t>07.11.2021 13:48:07</t>
  </si>
  <si>
    <t>07.11.2021 13:48:12</t>
  </si>
  <si>
    <t>07.11.2021 13:48:13</t>
  </si>
  <si>
    <t>07.11.2021 13:48:15</t>
  </si>
  <si>
    <t>07.11.2021 13:48:16</t>
  </si>
  <si>
    <t>07.11.2021 13:48:18</t>
  </si>
  <si>
    <t>07.11.2021 13:48:19</t>
  </si>
  <si>
    <t>07.11.2021 13:48:21</t>
  </si>
  <si>
    <t>07.11.2021 13:48:22</t>
  </si>
  <si>
    <t>07.11.2021 13:48:27</t>
  </si>
  <si>
    <t>07.11.2021 13:48:28</t>
  </si>
  <si>
    <t>07.11.2021 13:48:30</t>
  </si>
  <si>
    <t>07.11.2021 13:48:31</t>
  </si>
  <si>
    <t>07.11.2021 13:48:37</t>
  </si>
  <si>
    <t>07.11.2021 13:48:39</t>
  </si>
  <si>
    <t>07.11.2021 13:49:25</t>
  </si>
  <si>
    <t>07.11.2021 13:49:27</t>
  </si>
  <si>
    <t>07.11.2021 13:49:28</t>
  </si>
  <si>
    <t>07.11.2021 13:49:30</t>
  </si>
  <si>
    <t>07.11.2021 13:49:31</t>
  </si>
  <si>
    <t>07.11.2021 13:49:33</t>
  </si>
  <si>
    <t>07.11.2021 13:49:34</t>
  </si>
  <si>
    <t>07.11.2021 13:53:19</t>
  </si>
  <si>
    <t>07.11.2021 13:53:21</t>
  </si>
  <si>
    <t>07.11.2021 13:53:22</t>
  </si>
  <si>
    <t>07.11.2021 13:53:24</t>
  </si>
  <si>
    <t>07.11.2021 13:53:25</t>
  </si>
  <si>
    <t>07.11.2021 13:53:27</t>
  </si>
  <si>
    <t>07.11.2021 13:53:28</t>
  </si>
  <si>
    <t>07.11.2021 13:53:47</t>
  </si>
  <si>
    <t>07.11.2021 13:53:53</t>
  </si>
  <si>
    <t>07.11.2021 13:54:45</t>
  </si>
  <si>
    <t>07.11.2021 13:54:47</t>
  </si>
  <si>
    <t>07.11.2021 13:54:48</t>
  </si>
  <si>
    <t>07.11.2021 13:54:50</t>
  </si>
  <si>
    <t>07.11.2021 13:54:51</t>
  </si>
  <si>
    <t>07.11.2021 13:54:53</t>
  </si>
  <si>
    <t>07.11.2021 13:56:41</t>
  </si>
  <si>
    <t>07.11.2021 13:56:42</t>
  </si>
  <si>
    <t>07.11.2021 13:56:44</t>
  </si>
  <si>
    <t>07.11.2021 13:56:45</t>
  </si>
  <si>
    <t>07.11.2021 13:56:54</t>
  </si>
  <si>
    <t>07.11.2021 13:56:57</t>
  </si>
  <si>
    <t>07.11.2021 13:57:00</t>
  </si>
  <si>
    <t>07.11.2021 13:57:03</t>
  </si>
  <si>
    <t>07.11.2021 13:57:05</t>
  </si>
  <si>
    <t>07.11.2021 13:57:06</t>
  </si>
  <si>
    <t>07.11.2021 13:57:08</t>
  </si>
  <si>
    <t>07.11.2021 13:57:09</t>
  </si>
  <si>
    <t>07.11.2021 13:57:50</t>
  </si>
  <si>
    <t>07.11.2021 13:57:52</t>
  </si>
  <si>
    <t>07.11.2021 13:57:53</t>
  </si>
  <si>
    <t>07.11.2021 13:57:55</t>
  </si>
  <si>
    <t>07.11.2021 13:57:56</t>
  </si>
  <si>
    <t>07.11.2021 13:57:58</t>
  </si>
  <si>
    <t>07.11.2021 13:57:59</t>
  </si>
  <si>
    <t>07.11.2021 13:58:10</t>
  </si>
  <si>
    <t>07.11.2021 13:58:11</t>
  </si>
  <si>
    <t>07.11.2021 13:58:13</t>
  </si>
  <si>
    <t>07.11.2021 13:58:16</t>
  </si>
  <si>
    <t>07.11.2021 13:58:17</t>
  </si>
  <si>
    <t>07.11.2021 13:58:19</t>
  </si>
  <si>
    <t>07.11.2021 13:58:20</t>
  </si>
  <si>
    <t>07.11.2021 13:59:54</t>
  </si>
  <si>
    <t>07.11.2021 13:59:56</t>
  </si>
  <si>
    <t>07.11.2021 13:59:57</t>
  </si>
  <si>
    <t>07.11.2021 13:59:59</t>
  </si>
  <si>
    <t>07.11.2021 14:00:00</t>
  </si>
  <si>
    <t>07.11.2021 14:00:02</t>
  </si>
  <si>
    <t>07.11.2021 14:00:03</t>
  </si>
  <si>
    <t>07.11.2021 14:00:05</t>
  </si>
  <si>
    <t>07.11.2021 14:01:04</t>
  </si>
  <si>
    <t>07.11.2021 14:01:07</t>
  </si>
  <si>
    <t>07.11.2021 14:01:09</t>
  </si>
  <si>
    <t>07.11.2021 14:01:12</t>
  </si>
  <si>
    <t>07.11.2021 14:01:13</t>
  </si>
  <si>
    <t>07.11.2021 14:01:15</t>
  </si>
  <si>
    <t>07.11.2021 14:01:16</t>
  </si>
  <si>
    <t>07.11.2021 14:01:18</t>
  </si>
  <si>
    <t>07.11.2021 14:01:19</t>
  </si>
  <si>
    <t>07.11.2021 14:01:21</t>
  </si>
  <si>
    <t>07.11.2021 14:01:22</t>
  </si>
  <si>
    <t>07.11.2021 14:02:16</t>
  </si>
  <si>
    <t>07.11.2021 14:02:18</t>
  </si>
  <si>
    <t>07.11.2021 14:02:19</t>
  </si>
  <si>
    <t>07.11.2021 14:02:21</t>
  </si>
  <si>
    <t>07.11.2021 14:02:22</t>
  </si>
  <si>
    <t>07.11.2021 14:02:24</t>
  </si>
  <si>
    <t>07.11.2021 14:02:25</t>
  </si>
  <si>
    <t>07.11.2021 14:03:59</t>
  </si>
  <si>
    <t>07.11.2021 14:04:00</t>
  </si>
  <si>
    <t>07.11.2021 14:04:03</t>
  </si>
  <si>
    <t>07.11.2021 14:04:06</t>
  </si>
  <si>
    <t>07.11.2021 14:04:08</t>
  </si>
  <si>
    <t>07.11.2021 14:04:09</t>
  </si>
  <si>
    <t>07.11.2021 14:04:11</t>
  </si>
  <si>
    <t>07.11.2021 14:04:12</t>
  </si>
  <si>
    <t>07.11.2021 14:05:38</t>
  </si>
  <si>
    <t>07.11.2021 14:05:39</t>
  </si>
  <si>
    <t>07.11.2021 14:05:41</t>
  </si>
  <si>
    <t>07.11.2021 14:05:47</t>
  </si>
  <si>
    <t>07.11.2021 14:05:53</t>
  </si>
  <si>
    <t>07.11.2021 14:05:54</t>
  </si>
  <si>
    <t>07.11.2021 14:05:56</t>
  </si>
  <si>
    <t>07.11.2021 14:05:57</t>
  </si>
  <si>
    <t>07.11.2021 14:05:59</t>
  </si>
  <si>
    <t>07.11.2021 14:06:00</t>
  </si>
  <si>
    <t>07.11.2021 14:06:02</t>
  </si>
  <si>
    <t>07.11.2021 14:06:03</t>
  </si>
  <si>
    <t>07.11.2021 14:06:05</t>
  </si>
  <si>
    <t>07.11.2021 14:06:06</t>
  </si>
  <si>
    <t>07.11.2021 14:06:08</t>
  </si>
  <si>
    <t>07.11.2021 14:07:27</t>
  </si>
  <si>
    <t>07.11.2021 14:07:28</t>
  </si>
  <si>
    <t>07.11.2021 14:07:30</t>
  </si>
  <si>
    <t>07.11.2021 14:07:31</t>
  </si>
  <si>
    <t>07.11.2021 14:08:34</t>
  </si>
  <si>
    <t>07.11.2021 14:08:36</t>
  </si>
  <si>
    <t>07.11.2021 14:08:37</t>
  </si>
  <si>
    <t>07.11.2021 14:08:39</t>
  </si>
  <si>
    <t>07.11.2021 14:08:44</t>
  </si>
  <si>
    <t>07.11.2021 14:09:19</t>
  </si>
  <si>
    <t>07.11.2021 14:09:21</t>
  </si>
  <si>
    <t>07.11.2021 14:09:22</t>
  </si>
  <si>
    <t>07.11.2021 14:09:24</t>
  </si>
  <si>
    <t>07.11.2021 14:09:25</t>
  </si>
  <si>
    <t>07.11.2021 14:09:27</t>
  </si>
  <si>
    <t>07.11.2021 14:09:28</t>
  </si>
  <si>
    <t>07.11.2021 14:09:33</t>
  </si>
  <si>
    <t>07.11.2021 14:09:34</t>
  </si>
  <si>
    <t>07.11.2021 14:09:39</t>
  </si>
  <si>
    <t>07.11.2021 14:09:40</t>
  </si>
  <si>
    <t>07.11.2021 14:10:45</t>
  </si>
  <si>
    <t>07.11.2021 14:10:47</t>
  </si>
  <si>
    <t>07.11.2021 14:10:48</t>
  </si>
  <si>
    <t>07.11.2021 14:10:50</t>
  </si>
  <si>
    <t>07.11.2021 14:10:51</t>
  </si>
  <si>
    <t>07.11.2021 14:10:53</t>
  </si>
  <si>
    <t>07.11.2021 14:10:54</t>
  </si>
  <si>
    <t>07.11.2021 14:12:15</t>
  </si>
  <si>
    <t>07.11.2021 14:12:16</t>
  </si>
  <si>
    <t>07.11.2021 14:12:18</t>
  </si>
  <si>
    <t>07.11.2021 14:12:19</t>
  </si>
  <si>
    <t>07.11.2021 14:12:22</t>
  </si>
  <si>
    <t>07.11.2021 14:12:24</t>
  </si>
  <si>
    <t>07.11.2021 14:12:25</t>
  </si>
  <si>
    <t>07.11.2021 14:12:27</t>
  </si>
  <si>
    <t>07.11.2021 14:12:28</t>
  </si>
  <si>
    <t>07.11.2021 14:12:34</t>
  </si>
  <si>
    <t>07.11.2021 14:13:34</t>
  </si>
  <si>
    <t>07.11.2021 14:13:36</t>
  </si>
  <si>
    <t>07.11.2021 14:13:38</t>
  </si>
  <si>
    <t>07.11.2021 14:13:41</t>
  </si>
  <si>
    <t>07.11.2021 14:13:42</t>
  </si>
  <si>
    <t>07.11.2021 14:14:25</t>
  </si>
  <si>
    <t>07.11.2021 14:16:31</t>
  </si>
  <si>
    <t>07.11.2021 14:16:33</t>
  </si>
  <si>
    <t>07.11.2021 14:16:36</t>
  </si>
  <si>
    <t>07.11.2021 14:16:37</t>
  </si>
  <si>
    <t>07.11.2021 14:16:39</t>
  </si>
  <si>
    <t>07.11.2021 14:16:40</t>
  </si>
  <si>
    <t>07.11.2021 14:19:10</t>
  </si>
  <si>
    <t>07.11.2021 14:19:12</t>
  </si>
  <si>
    <t>07.11.2021 14:19:13</t>
  </si>
  <si>
    <t>07.11.2021 14:19:15</t>
  </si>
  <si>
    <t>07.11.2021 14:19:16</t>
  </si>
  <si>
    <t>07.11.2021 14:19:18</t>
  </si>
  <si>
    <t>07.11.2021 14:19:22</t>
  </si>
  <si>
    <t>07.11.2021 14:24:04</t>
  </si>
  <si>
    <t>07.11.2021 14:24:06</t>
  </si>
  <si>
    <t>07.11.2021 14:24:07</t>
  </si>
  <si>
    <t>07.11.2021 14:24:09</t>
  </si>
  <si>
    <t>07.11.2021 14:24:10</t>
  </si>
  <si>
    <t>07.11.2021 14:24:12</t>
  </si>
  <si>
    <t>07.11.2021 14:24:13</t>
  </si>
  <si>
    <t>07.11.2021 14:25:00</t>
  </si>
  <si>
    <t>07.11.2021 14:27:22</t>
  </si>
  <si>
    <t>07.11.2021 14:27:24</t>
  </si>
  <si>
    <t>07.11.2021 14:27:36</t>
  </si>
  <si>
    <t>07.11.2021 14:27:37</t>
  </si>
  <si>
    <t>07.11.2021 14:27:39</t>
  </si>
  <si>
    <t>07.11.2021 14:28:57</t>
  </si>
  <si>
    <t>07.11.2021 14:28:59</t>
  </si>
  <si>
    <t>07.11.2021 14:29:00</t>
  </si>
  <si>
    <t>07.11.2021 14:29:02</t>
  </si>
  <si>
    <t>07.11.2021 14:29:03</t>
  </si>
  <si>
    <t>07.11.2021 14:29:05</t>
  </si>
  <si>
    <t>07.11.2021 14:29:06</t>
  </si>
  <si>
    <t>07.11.2021 14:29:08</t>
  </si>
  <si>
    <t>07.11.2021 14:29:09</t>
  </si>
  <si>
    <t>07.11.2021 14:30:07</t>
  </si>
  <si>
    <t>07.11.2021 14:30:09</t>
  </si>
  <si>
    <t>07.11.2021 14:30:10</t>
  </si>
  <si>
    <t>07.11.2021 14:30:12</t>
  </si>
  <si>
    <t>07.11.2021 14:30:21</t>
  </si>
  <si>
    <t>07.11.2021 14:30:27</t>
  </si>
  <si>
    <t>07.11.2021 14:30:28</t>
  </si>
  <si>
    <t>07.11.2021 14:30:30</t>
  </si>
  <si>
    <t>07.11.2021 14:31:45</t>
  </si>
  <si>
    <t>07.11.2021 14:31:47</t>
  </si>
  <si>
    <t>07.11.2021 14:31:48</t>
  </si>
  <si>
    <t>07.11.2021 14:31:50</t>
  </si>
  <si>
    <t>07.11.2021 14:31:51</t>
  </si>
  <si>
    <t>07.11.2021 14:31:53</t>
  </si>
  <si>
    <t>07.11.2021 14:31:54</t>
  </si>
  <si>
    <t>07.11.2021 14:31:56</t>
  </si>
  <si>
    <t>07.11.2021 14:31:57</t>
  </si>
  <si>
    <t>07.11.2021 14:32:00</t>
  </si>
  <si>
    <t>07.11.2021 14:32:02</t>
  </si>
  <si>
    <t>07.11.2021 14:32:03</t>
  </si>
  <si>
    <t>07.11.2021 14:32:05</t>
  </si>
  <si>
    <t>07.11.2021 14:32:44</t>
  </si>
  <si>
    <t>07.11.2021 14:32:46</t>
  </si>
  <si>
    <t>07.11.2021 14:32:47</t>
  </si>
  <si>
    <t>07.11.2021 14:32:49</t>
  </si>
  <si>
    <t>07.11.2021 14:32:50</t>
  </si>
  <si>
    <t>07.11.2021 14:33:36</t>
  </si>
  <si>
    <t>07.11.2021 14:33:38</t>
  </si>
  <si>
    <t>07.11.2021 14:34:16</t>
  </si>
  <si>
    <t>07.11.2021 14:34:18</t>
  </si>
  <si>
    <t>07.11.2021 14:34:19</t>
  </si>
  <si>
    <t>07.11.2021 14:34:21</t>
  </si>
  <si>
    <t>07.11.2021 14:34:22</t>
  </si>
  <si>
    <t>07.11.2021 14:34:24</t>
  </si>
  <si>
    <t>07.11.2021 14:34:56</t>
  </si>
  <si>
    <t>07.11.2021 14:34:57</t>
  </si>
  <si>
    <t>07.11.2021 14:34:59</t>
  </si>
  <si>
    <t>07.11.2021 14:35:00</t>
  </si>
  <si>
    <t>07.11.2021 14:35:02</t>
  </si>
  <si>
    <t>07.11.2021 14:35:05</t>
  </si>
  <si>
    <t>07.11.2021 14:35:08</t>
  </si>
  <si>
    <t>07.11.2021 14:35:09</t>
  </si>
  <si>
    <t>07.11.2021 14:35:11</t>
  </si>
  <si>
    <t>07.11.2021 14:35:12</t>
  </si>
  <si>
    <t>07.11.2021 14:35:14</t>
  </si>
  <si>
    <t>07.11.2021 14:35:15</t>
  </si>
  <si>
    <t>07.11.2021 14:36:33</t>
  </si>
  <si>
    <t>07.11.2021 14:36:34</t>
  </si>
  <si>
    <t>07.11.2021 14:36:36</t>
  </si>
  <si>
    <t>07.11.2021 14:37:39</t>
  </si>
  <si>
    <t>07.11.2021 14:37:44</t>
  </si>
  <si>
    <t>07.11.2021 14:37:45</t>
  </si>
  <si>
    <t>07.11.2021 14:37:47</t>
  </si>
  <si>
    <t>07.11.2021 14:37:48</t>
  </si>
  <si>
    <t>07.11.2021 14:37:50</t>
  </si>
  <si>
    <t>07.11.2021 14:37:51</t>
  </si>
  <si>
    <t>07.11.2021 14:37:53</t>
  </si>
  <si>
    <t>07.11.2021 14:37:54</t>
  </si>
  <si>
    <t>07.11.2021 14:37:57</t>
  </si>
  <si>
    <t>07.11.2021 14:38:10</t>
  </si>
  <si>
    <t>07.11.2021 14:38:12</t>
  </si>
  <si>
    <t>07.11.2021 14:38:13</t>
  </si>
  <si>
    <t>07.11.2021 14:38:16</t>
  </si>
  <si>
    <t>07.11.2021 14:38:18</t>
  </si>
  <si>
    <t>07.11.2021 14:38:57</t>
  </si>
  <si>
    <t>07.11.2021 14:38:59</t>
  </si>
  <si>
    <t>07.11.2021 14:39:00</t>
  </si>
  <si>
    <t>07.11.2021 14:39:03</t>
  </si>
  <si>
    <t>07.11.2021 14:39:05</t>
  </si>
  <si>
    <t>07.11.2021 14:39:08</t>
  </si>
  <si>
    <t>07.11.2021 14:39:09</t>
  </si>
  <si>
    <t>07.11.2021 14:39:11</t>
  </si>
  <si>
    <t>07.11.2021 14:39:12</t>
  </si>
  <si>
    <t>07.11.2021 14:39:14</t>
  </si>
  <si>
    <t>07.11.2021 14:39:15</t>
  </si>
  <si>
    <t>07.11.2021 14:39:17</t>
  </si>
  <si>
    <t>07.11.2021 14:39:46</t>
  </si>
  <si>
    <t>07.11.2021 14:39:47</t>
  </si>
  <si>
    <t>07.11.2021 14:39:49</t>
  </si>
  <si>
    <t>07.11.2021 14:39:50</t>
  </si>
  <si>
    <t>07.11.2021 14:39:52</t>
  </si>
  <si>
    <t>07.11.2021 14:39:53</t>
  </si>
  <si>
    <t>07.11.2021 14:40:54</t>
  </si>
  <si>
    <t>07.11.2021 14:40:56</t>
  </si>
  <si>
    <t>07.11.2021 14:41:29</t>
  </si>
  <si>
    <t>07.11.2021 14:41:31</t>
  </si>
  <si>
    <t>07.11.2021 14:41:32</t>
  </si>
  <si>
    <t>07.11.2021 14:41:50</t>
  </si>
  <si>
    <t>07.11.2021 14:41:58</t>
  </si>
  <si>
    <t>07.11.2021 14:42:02</t>
  </si>
  <si>
    <t>07.11.2021 14:43:13</t>
  </si>
  <si>
    <t>07.11.2021 14:43:15</t>
  </si>
  <si>
    <t>07.11.2021 14:43:16</t>
  </si>
  <si>
    <t>07.11.2021 14:43:18</t>
  </si>
  <si>
    <t>07.11.2021 14:43:19</t>
  </si>
  <si>
    <t>07.11.2021 14:43:21</t>
  </si>
  <si>
    <t>07.11.2021 14:43:22</t>
  </si>
  <si>
    <t>07.11.2021 14:43:24</t>
  </si>
  <si>
    <t>07.11.2021 14:43:27</t>
  </si>
  <si>
    <t>07.11.2021 14:43:28</t>
  </si>
  <si>
    <t>07.11.2021 14:43:30</t>
  </si>
  <si>
    <t>07.11.2021 14:43:33</t>
  </si>
  <si>
    <t>07.11.2021 14:43:34</t>
  </si>
  <si>
    <t>07.11.2021 14:43:36</t>
  </si>
  <si>
    <t>07.11.2021 14:43:37</t>
  </si>
  <si>
    <t>07.11.2021 14:43:39</t>
  </si>
  <si>
    <t>07.11.2021 14:43:40</t>
  </si>
  <si>
    <t>07.11.2021 14:43:42</t>
  </si>
  <si>
    <t>07.11.2021 14:44:04</t>
  </si>
  <si>
    <t>07.11.2021 14:44:06</t>
  </si>
  <si>
    <t>07.11.2021 14:44:07</t>
  </si>
  <si>
    <t>07.11.2021 14:44:09</t>
  </si>
  <si>
    <t>07.11.2021 14:44:10</t>
  </si>
  <si>
    <t>07.11.2021 14:44:12</t>
  </si>
  <si>
    <t>07.11.2021 14:44:18</t>
  </si>
  <si>
    <t>07.11.2021 14:45:48</t>
  </si>
  <si>
    <t>07.11.2021 14:45:50</t>
  </si>
  <si>
    <t>07.11.2021 14:45:51</t>
  </si>
  <si>
    <t>07.11.2021 14:45:53</t>
  </si>
  <si>
    <t>07.11.2021 14:46:47</t>
  </si>
  <si>
    <t>07.11.2021 14:46:56</t>
  </si>
  <si>
    <t>07.11.2021 14:46:57</t>
  </si>
  <si>
    <t>07.11.2021 14:47:00</t>
  </si>
  <si>
    <t>07.11.2021 14:47:02</t>
  </si>
  <si>
    <t>07.11.2021 14:47:03</t>
  </si>
  <si>
    <t>07.11.2021 14:47:05</t>
  </si>
  <si>
    <t>07.11.2021 14:47:50</t>
  </si>
  <si>
    <t>07.11.2021 14:47:52</t>
  </si>
  <si>
    <t>07.11.2021 14:47:53</t>
  </si>
  <si>
    <t>07.11.2021 14:47:55</t>
  </si>
  <si>
    <t>07.11.2021 14:47:56</t>
  </si>
  <si>
    <t>07.11.2021 14:48:25</t>
  </si>
  <si>
    <t>07.11.2021 14:48:27</t>
  </si>
  <si>
    <t>07.11.2021 14:48:28</t>
  </si>
  <si>
    <t>07.11.2021 14:48:31</t>
  </si>
  <si>
    <t>07.11.2021 14:48:47</t>
  </si>
  <si>
    <t>07.11.2021 14:48:50</t>
  </si>
  <si>
    <t>07.11.2021 14:48:51</t>
  </si>
  <si>
    <t>07.11.2021 14:48:53</t>
  </si>
  <si>
    <t>07.11.2021 14:48:54</t>
  </si>
  <si>
    <t>07.11.2021 14:48:56</t>
  </si>
  <si>
    <t>07.11.2021 14:48:57</t>
  </si>
  <si>
    <t>07.11.2021 14:48:59</t>
  </si>
  <si>
    <t>07.11.2021 14:49:26</t>
  </si>
  <si>
    <t>07.11.2021 14:49:27</t>
  </si>
  <si>
    <t>07.11.2021 14:49:29</t>
  </si>
  <si>
    <t>07.11.2021 14:49:30</t>
  </si>
  <si>
    <t>07.11.2021 14:49:32</t>
  </si>
  <si>
    <t>07.11.2021 14:49:33</t>
  </si>
  <si>
    <t>07.11.2021 14:51:38</t>
  </si>
  <si>
    <t>07.11.2021 14:51:39</t>
  </si>
  <si>
    <t>07.11.2021 14:51:41</t>
  </si>
  <si>
    <t>07.11.2021 14:51:44</t>
  </si>
  <si>
    <t>07.11.2021 14:51:57</t>
  </si>
  <si>
    <t>07.11.2021 14:52:00</t>
  </si>
  <si>
    <t>07.11.2021 14:52:02</t>
  </si>
  <si>
    <t>07.11.2021 14:52:03</t>
  </si>
  <si>
    <t>07.11.2021 14:52:05</t>
  </si>
  <si>
    <t>07.11.2021 14:52:37</t>
  </si>
  <si>
    <t>07.11.2021 14:52:38</t>
  </si>
  <si>
    <t>07.11.2021 14:52:41</t>
  </si>
  <si>
    <t>07.11.2021 14:52:43</t>
  </si>
  <si>
    <t>07.11.2021 14:52:44</t>
  </si>
  <si>
    <t>07.11.2021 14:52:46</t>
  </si>
  <si>
    <t>07.11.2021 14:52:47</t>
  </si>
  <si>
    <t>07.11.2021 14:55:45</t>
  </si>
  <si>
    <t>07.11.2021 14:55:53</t>
  </si>
  <si>
    <t>07.11.2021 14:56:04</t>
  </si>
  <si>
    <t>07.11.2021 14:56:13</t>
  </si>
  <si>
    <t>07.11.2021 14:56:15</t>
  </si>
  <si>
    <t>07.11.2021 14:56:16</t>
  </si>
  <si>
    <t>07.11.2021 14:56:18</t>
  </si>
  <si>
    <t>07.11.2021 14:56:19</t>
  </si>
  <si>
    <t>07.11.2021 14:56:22</t>
  </si>
  <si>
    <t>07.11.2021 14:56:25</t>
  </si>
  <si>
    <t>07.11.2021 14:56:30</t>
  </si>
  <si>
    <t>07.11.2021 14:56:31</t>
  </si>
  <si>
    <t>07.11.2021 14:56:33</t>
  </si>
  <si>
    <t>07.11.2021 14:56:34</t>
  </si>
  <si>
    <t>07.11.2021 14:56:36</t>
  </si>
  <si>
    <t>07.11.2021 14:56:37</t>
  </si>
  <si>
    <t>07.11.2021 14:56:39</t>
  </si>
  <si>
    <t>07.11.2021 14:56:40</t>
  </si>
  <si>
    <t>07.11.2021 14:56:42</t>
  </si>
  <si>
    <t>07.11.2021 14:56:43</t>
  </si>
  <si>
    <t>07.11.2021 14:56:45</t>
  </si>
  <si>
    <t>07.11.2021 14:56:48</t>
  </si>
  <si>
    <t>07.11.2021 14:56:49</t>
  </si>
  <si>
    <t>07.11.2021 14:56:52</t>
  </si>
  <si>
    <t>07.11.2021 14:56:55</t>
  </si>
  <si>
    <t>07.11.2021 14:56:57</t>
  </si>
  <si>
    <t>07.11.2021 14:57:06</t>
  </si>
  <si>
    <t>07.11.2021 14:57:07</t>
  </si>
  <si>
    <t>07.11.2021 14:57:09</t>
  </si>
  <si>
    <t>07.11.2021 14:57:12</t>
  </si>
  <si>
    <t>07.11.2021 14:57:13</t>
  </si>
  <si>
    <t>07.11.2021 14:57:19</t>
  </si>
  <si>
    <t>07.11.2021 14:57:21</t>
  </si>
  <si>
    <t>07.11.2021 14:57:25</t>
  </si>
  <si>
    <t>07.11.2021 14:57:27</t>
  </si>
  <si>
    <t>07.11.2021 14:57:28</t>
  </si>
  <si>
    <t>07.11.2021 14:57:30</t>
  </si>
  <si>
    <t>07.11.2021 14:57:46</t>
  </si>
  <si>
    <t>07.11.2021 14:57:48</t>
  </si>
  <si>
    <t>07.11.2021 14:57:49</t>
  </si>
  <si>
    <t>07.11.2021 14:57:51</t>
  </si>
  <si>
    <t>07.11.2021 14:57:52</t>
  </si>
  <si>
    <t>07.11.2021 14:57:57</t>
  </si>
  <si>
    <t>07.11.2021 14:57:58</t>
  </si>
  <si>
    <t>07.11.2021 14:58:00</t>
  </si>
  <si>
    <t>07.11.2021 14:59:22</t>
  </si>
  <si>
    <t>07.11.2021 14:59:24</t>
  </si>
  <si>
    <t>07.11.2021 14:59:25</t>
  </si>
  <si>
    <t>07.11.2021 14:59:27</t>
  </si>
  <si>
    <t>07.11.2021 14:59:30</t>
  </si>
  <si>
    <t>07.11.2021 14:59:33</t>
  </si>
  <si>
    <t>07.11.2021 14:59:34</t>
  </si>
  <si>
    <t>07.11.2021 14:59:36</t>
  </si>
  <si>
    <t>07.11.2021 15:00:16</t>
  </si>
  <si>
    <t>07.11.2021 15:00:21</t>
  </si>
  <si>
    <t>07.11.2021 15:00:22</t>
  </si>
  <si>
    <t>07.11.2021 15:00:24</t>
  </si>
  <si>
    <t>07.11.2021 15:00:25</t>
  </si>
  <si>
    <t>07.11.2021 15:00:27</t>
  </si>
  <si>
    <t>07.11.2021 15:00:31</t>
  </si>
  <si>
    <t>07.11.2021 15:00:33</t>
  </si>
  <si>
    <t>07.11.2021 15:00:34</t>
  </si>
  <si>
    <t>07.11.2021 15:00:36</t>
  </si>
  <si>
    <t>07.11.2021 15:00:37</t>
  </si>
  <si>
    <t>07.11.2021 15:00:39</t>
  </si>
  <si>
    <t>07.11.2021 15:01:01</t>
  </si>
  <si>
    <t>07.11.2021 15:01:03</t>
  </si>
  <si>
    <t>07.11.2021 15:01:04</t>
  </si>
  <si>
    <t>07.11.2021 15:01:06</t>
  </si>
  <si>
    <t>07.11.2021 15:01:09</t>
  </si>
  <si>
    <t>07.11.2021 15:01:10</t>
  </si>
  <si>
    <t>07.11.2021 15:01:13</t>
  </si>
  <si>
    <t>07.11.2021 15:01:15</t>
  </si>
  <si>
    <t>07.11.2021 15:01:16</t>
  </si>
  <si>
    <t>07.11.2021 15:01:18</t>
  </si>
  <si>
    <t>07.11.2021 15:01:19</t>
  </si>
  <si>
    <t>07.11.2021 15:01:21</t>
  </si>
  <si>
    <t>07.11.2021 15:01:22</t>
  </si>
  <si>
    <t>07.11.2021 15:01:28</t>
  </si>
  <si>
    <t>07.11.2021 15:01:31</t>
  </si>
  <si>
    <t>07.11.2021 15:02:03</t>
  </si>
  <si>
    <t>07.11.2021 15:02:31</t>
  </si>
  <si>
    <t>07.11.2021 15:02:33</t>
  </si>
  <si>
    <t>07.11.2021 15:02:34</t>
  </si>
  <si>
    <t>07.11.2021 15:03:03</t>
  </si>
  <si>
    <t>07.11.2021 15:04:21</t>
  </si>
  <si>
    <t>07.11.2021 15:04:22</t>
  </si>
  <si>
    <t>07.11.2021 15:05:38</t>
  </si>
  <si>
    <t>07.11.2021 15:05:39</t>
  </si>
  <si>
    <t>07.11.2021 15:05:41</t>
  </si>
  <si>
    <t>07.11.2021 15:05:42</t>
  </si>
  <si>
    <t>07.11.2021 15:05:44</t>
  </si>
  <si>
    <t>07.11.2021 15:05:47</t>
  </si>
  <si>
    <t>07.11.2021 15:05:50</t>
  </si>
  <si>
    <t>07.11.2021 15:05:51</t>
  </si>
  <si>
    <t>07.11.2021 15:05:53</t>
  </si>
  <si>
    <t>07.11.2021 15:07:18</t>
  </si>
  <si>
    <t>07.11.2021 15:07:30</t>
  </si>
  <si>
    <t>07.11.2021 15:07:31</t>
  </si>
  <si>
    <t>07.11.2021 15:07:33</t>
  </si>
  <si>
    <t>07.11.2021 15:07:34</t>
  </si>
  <si>
    <t>07.11.2021 15:07:51</t>
  </si>
  <si>
    <t>07.11.2021 15:07:53</t>
  </si>
  <si>
    <t>07.11.2021 15:07:54</t>
  </si>
  <si>
    <t>07.11.2021 15:07:56</t>
  </si>
  <si>
    <t>07.11.2021 15:07:57</t>
  </si>
  <si>
    <t>07.11.2021 15:07:59</t>
  </si>
  <si>
    <t>07.11.2021 15:08:00</t>
  </si>
  <si>
    <t>07.11.2021 15:08:02</t>
  </si>
  <si>
    <t>07.11.2021 15:08:35</t>
  </si>
  <si>
    <t>07.11.2021 15:08:36</t>
  </si>
  <si>
    <t>07.11.2021 15:08:41</t>
  </si>
  <si>
    <t>07.11.2021 15:08:42</t>
  </si>
  <si>
    <t>07.11.2021 15:08:44</t>
  </si>
  <si>
    <t>07.11.2021 15:08:45</t>
  </si>
  <si>
    <t>07.11.2021 15:08:47</t>
  </si>
  <si>
    <t>07.11.2021 15:08:48</t>
  </si>
  <si>
    <t>07.11.2021 15:09:36</t>
  </si>
  <si>
    <t>07.11.2021 15:09:39</t>
  </si>
  <si>
    <t>07.11.2021 15:09:41</t>
  </si>
  <si>
    <t>07.11.2021 15:09:42</t>
  </si>
  <si>
    <t>07.11.2021 15:09:44</t>
  </si>
  <si>
    <t>07.11.2021 15:09:45</t>
  </si>
  <si>
    <t>07.11.2021 15:09:47</t>
  </si>
  <si>
    <t>07.11.2021 15:09:48</t>
  </si>
  <si>
    <t>07.11.2021 15:09:50</t>
  </si>
  <si>
    <t>07.11.2021 15:09:53</t>
  </si>
  <si>
    <t>07.11.2021 15:09:54</t>
  </si>
  <si>
    <t>07.11.2021 15:10:10</t>
  </si>
  <si>
    <t>07.11.2021 15:10:15</t>
  </si>
  <si>
    <t>07.11.2021 15:12:07</t>
  </si>
  <si>
    <t>07.11.2021 15:12:09</t>
  </si>
  <si>
    <t>07.11.2021 15:12:10</t>
  </si>
  <si>
    <t>07.11.2021 15:12:12</t>
  </si>
  <si>
    <t>07.11.2021 15:12:13</t>
  </si>
  <si>
    <t>07.11.2021 15:13:10</t>
  </si>
  <si>
    <t>07.11.2021 15:15:44</t>
  </si>
  <si>
    <t>07.11.2021 15:15:45</t>
  </si>
  <si>
    <t>07.11.2021 15:15:47</t>
  </si>
  <si>
    <t>07.11.2021 15:15:50</t>
  </si>
  <si>
    <t>07.11.2021 15:15:51</t>
  </si>
  <si>
    <t>07.11.2021 15:15:54</t>
  </si>
  <si>
    <t>07.11.2021 15:18:45</t>
  </si>
  <si>
    <t>07.11.2021 15:18:47</t>
  </si>
  <si>
    <t>07.11.2021 15:18:48</t>
  </si>
  <si>
    <t>07.11.2021 15:18:50</t>
  </si>
  <si>
    <t>07.11.2021 15:18:51</t>
  </si>
  <si>
    <t>07.11.2021 15:18:53</t>
  </si>
  <si>
    <t>07.11.2021 15:18:54</t>
  </si>
  <si>
    <t>07.11.2021 15:18:56</t>
  </si>
  <si>
    <t>07.11.2021 15:18:57</t>
  </si>
  <si>
    <t>07.11.2021 15:19:16</t>
  </si>
  <si>
    <t>07.11.2021 15:19:19</t>
  </si>
  <si>
    <t>07.11.2021 15:19:21</t>
  </si>
  <si>
    <t>07.11.2021 15:19:22</t>
  </si>
  <si>
    <t>07.11.2021 15:19:24</t>
  </si>
  <si>
    <t>07.11.2021 15:19:25</t>
  </si>
  <si>
    <t>07.11.2021 15:20:59</t>
  </si>
  <si>
    <t>07.11.2021 15:21:00</t>
  </si>
  <si>
    <t>07.11.2021 15:21:02</t>
  </si>
  <si>
    <t>07.11.2021 15:22:16</t>
  </si>
  <si>
    <t>07.11.2021 15:22:18</t>
  </si>
  <si>
    <t>07.11.2021 15:22:19</t>
  </si>
  <si>
    <t>07.11.2021 15:22:21</t>
  </si>
  <si>
    <t>07.11.2021 15:22:22</t>
  </si>
  <si>
    <t>07.11.2021 15:22:42</t>
  </si>
  <si>
    <t>07.11.2021 15:22:43</t>
  </si>
  <si>
    <t>07.11.2021 15:22:45</t>
  </si>
  <si>
    <t>07.11.2021 15:22:46</t>
  </si>
  <si>
    <t>07.11.2021 15:22:48</t>
  </si>
  <si>
    <t>07.11.2021 15:22:49</t>
  </si>
  <si>
    <t>07.11.2021 15:23:50</t>
  </si>
  <si>
    <t>07.11.2021 15:23:51</t>
  </si>
  <si>
    <t>07.11.2021 15:23:56</t>
  </si>
  <si>
    <t>07.11.2021 15:23:57</t>
  </si>
  <si>
    <t>07.11.2021 15:23:59</t>
  </si>
  <si>
    <t>07.11.2021 15:24:00</t>
  </si>
  <si>
    <t>07.11.2021 15:24:02</t>
  </si>
  <si>
    <t>07.11.2021 15:24:03</t>
  </si>
  <si>
    <t>07.11.2021 15:24:05</t>
  </si>
  <si>
    <t>07.11.2021 15:24:06</t>
  </si>
  <si>
    <t>07.11.2021 15:27:48</t>
  </si>
  <si>
    <t>07.11.2021 15:27:51</t>
  </si>
  <si>
    <t>07.11.2021 15:27:53</t>
  </si>
  <si>
    <t>07.11.2021 15:27:54</t>
  </si>
  <si>
    <t>07.11.2021 15:27:56</t>
  </si>
  <si>
    <t>07.11.2021 15:27:57</t>
  </si>
  <si>
    <t>07.11.2021 15:28:00</t>
  </si>
  <si>
    <t>07.11.2021 15:28:02</t>
  </si>
  <si>
    <t>07.11.2021 15:28:03</t>
  </si>
  <si>
    <t>07.11.2021 15:28:05</t>
  </si>
  <si>
    <t>07.11.2021 15:29:03</t>
  </si>
  <si>
    <t>07.11.2021 15:29:04</t>
  </si>
  <si>
    <t>07.11.2021 15:29:06</t>
  </si>
  <si>
    <t>07.11.2021 15:29:07</t>
  </si>
  <si>
    <t>07.11.2021 15:29:09</t>
  </si>
  <si>
    <t>07.11.2021 15:29:10</t>
  </si>
  <si>
    <t>07.11.2021 15:29:37</t>
  </si>
  <si>
    <t>07.11.2021 15:29:39</t>
  </si>
  <si>
    <t>07.11.2021 15:29:40</t>
  </si>
  <si>
    <t>07.11.2021 15:29:42</t>
  </si>
  <si>
    <t>07.11.2021 15:29:43</t>
  </si>
  <si>
    <t>07.11.2021 15:29:45</t>
  </si>
  <si>
    <t>07.11.2021 15:29:54</t>
  </si>
  <si>
    <t>07.11.2021 15:29:56</t>
  </si>
  <si>
    <t>07.11.2021 15:30:07</t>
  </si>
  <si>
    <t>07.11.2021 15:30:09</t>
  </si>
  <si>
    <t>07.11.2021 15:30:10</t>
  </si>
  <si>
    <t>07.11.2021 15:30:12</t>
  </si>
  <si>
    <t>07.11.2021 15:30:13</t>
  </si>
  <si>
    <t>07.11.2021 15:30:15</t>
  </si>
  <si>
    <t>07.11.2021 15:30:16</t>
  </si>
  <si>
    <t>07.11.2021 15:30:56</t>
  </si>
  <si>
    <t>07.11.2021 15:30:57</t>
  </si>
  <si>
    <t>07.11.2021 15:31:01</t>
  </si>
  <si>
    <t>07.11.2021 15:31:06</t>
  </si>
  <si>
    <t>07.11.2021 15:31:07</t>
  </si>
  <si>
    <t>07.11.2021 15:31:09</t>
  </si>
  <si>
    <t>07.11.2021 15:31:10</t>
  </si>
  <si>
    <t>07.11.2021 15:31:12</t>
  </si>
  <si>
    <t>07.11.2021 15:31:13</t>
  </si>
  <si>
    <t>07.11.2021 15:31:15</t>
  </si>
  <si>
    <t>07.11.2021 15:31:18</t>
  </si>
  <si>
    <t>07.11.2021 15:31:57</t>
  </si>
  <si>
    <t>07.11.2021 15:31:59</t>
  </si>
  <si>
    <t>07.11.2021 15:32:00</t>
  </si>
  <si>
    <t>07.11.2021 15:33:07</t>
  </si>
  <si>
    <t>07.11.2021 15:33:09</t>
  </si>
  <si>
    <t>07.11.2021 15:33:10</t>
  </si>
  <si>
    <t>07.11.2021 15:33:12</t>
  </si>
  <si>
    <t>07.11.2021 15:33:42</t>
  </si>
  <si>
    <t>07.11.2021 15:33:44</t>
  </si>
  <si>
    <t>07.11.2021 15:33:47</t>
  </si>
  <si>
    <t>07.11.2021 15:35:15</t>
  </si>
  <si>
    <t>07.11.2021 15:35:18</t>
  </si>
  <si>
    <t>07.11.2021 15:35:25</t>
  </si>
  <si>
    <t>07.11.2021 15:35:27</t>
  </si>
  <si>
    <t>07.11.2021 15:35:28</t>
  </si>
  <si>
    <t>07.11.2021 15:35:30</t>
  </si>
  <si>
    <t>07.11.2021 15:35:31</t>
  </si>
  <si>
    <t>07.11.2021 15:35:33</t>
  </si>
  <si>
    <t>07.11.2021 15:35:34</t>
  </si>
  <si>
    <t>07.11.2021 15:35:54</t>
  </si>
  <si>
    <t>07.11.2021 15:35:56</t>
  </si>
  <si>
    <t>07.11.2021 15:35:57</t>
  </si>
  <si>
    <t>07.11.2021 15:35:59</t>
  </si>
  <si>
    <t>07.11.2021 15:36:00</t>
  </si>
  <si>
    <t>07.11.2021 15:36:02</t>
  </si>
  <si>
    <t>07.11.2021 15:36:03</t>
  </si>
  <si>
    <t>07.11.2021 15:36:05</t>
  </si>
  <si>
    <t>07.11.2021 15:36:06</t>
  </si>
  <si>
    <t>07.11.2021 15:36:08</t>
  </si>
  <si>
    <t>07.11.2021 15:36:09</t>
  </si>
  <si>
    <t>07.11.2021 15:36:11</t>
  </si>
  <si>
    <t>07.11.2021 15:38:57</t>
  </si>
  <si>
    <t>07.11.2021 15:38:59</t>
  </si>
  <si>
    <t>07.11.2021 15:39:00</t>
  </si>
  <si>
    <t>07.11.2021 15:39:03</t>
  </si>
  <si>
    <t>07.11.2021 15:39:05</t>
  </si>
  <si>
    <t>07.11.2021 15:39:06</t>
  </si>
  <si>
    <t>07.11.2021 15:39:08</t>
  </si>
  <si>
    <t>07.11.2021 15:43:22</t>
  </si>
  <si>
    <t>07.11.2021 15:43:24</t>
  </si>
  <si>
    <t>07.11.2021 15:43:25</t>
  </si>
  <si>
    <t>07.11.2021 15:43:27</t>
  </si>
  <si>
    <t>07.11.2021 15:43:28</t>
  </si>
  <si>
    <t>07.11.2021 15:43:30</t>
  </si>
  <si>
    <t>07.11.2021 15:43:31</t>
  </si>
  <si>
    <t>07.11.2021 15:43:33</t>
  </si>
  <si>
    <t>07.11.2021 15:43:36</t>
  </si>
  <si>
    <t>07.11.2021 15:43:37</t>
  </si>
  <si>
    <t>07.11.2021 15:43:39</t>
  </si>
  <si>
    <t>07.11.2021 15:43:40</t>
  </si>
  <si>
    <t>07.11.2021 15:43:45</t>
  </si>
  <si>
    <t>07.11.2021 15:44:09</t>
  </si>
  <si>
    <t>07.11.2021 15:44:19</t>
  </si>
  <si>
    <t>07.11.2021 15:44:21</t>
  </si>
  <si>
    <t>07.11.2021 15:44:22</t>
  </si>
  <si>
    <t>07.11.2021 15:44:24</t>
  </si>
  <si>
    <t>07.11.2021 15:44:25</t>
  </si>
  <si>
    <t>07.11.2021 15:44:27</t>
  </si>
  <si>
    <t>07.11.2021 15:44:28</t>
  </si>
  <si>
    <t>07.11.2021 15:46:35</t>
  </si>
  <si>
    <t>07.11.2021 15:46:36</t>
  </si>
  <si>
    <t>07.11.2021 15:46:38</t>
  </si>
  <si>
    <t>07.11.2021 15:46:39</t>
  </si>
  <si>
    <t>07.11.2021 15:46:41</t>
  </si>
  <si>
    <t>07.11.2021 15:47:07</t>
  </si>
  <si>
    <t>07.11.2021 15:47:09</t>
  </si>
  <si>
    <t>07.11.2021 15:47:10</t>
  </si>
  <si>
    <t>07.11.2021 15:47:12</t>
  </si>
  <si>
    <t>07.11.2021 15:47:15</t>
  </si>
  <si>
    <t>07.11.2021 15:47:16</t>
  </si>
  <si>
    <t>07.11.2021 15:49:09</t>
  </si>
  <si>
    <t>07.11.2021 15:49:12</t>
  </si>
  <si>
    <t>07.11.2021 15:49:25</t>
  </si>
  <si>
    <t>07.11.2021 15:49:27</t>
  </si>
  <si>
    <t>07.11.2021 15:49:28</t>
  </si>
  <si>
    <t>07.11.2021 15:49:30</t>
  </si>
  <si>
    <t>07.11.2021 15:49:31</t>
  </si>
  <si>
    <t>07.11.2021 15:49:33</t>
  </si>
  <si>
    <t>07.11.2021 15:49:34</t>
  </si>
  <si>
    <t>07.11.2021 15:51:07</t>
  </si>
  <si>
    <t>07.11.2021 15:51:09</t>
  </si>
  <si>
    <t>07.11.2021 15:51:12</t>
  </si>
  <si>
    <t>07.11.2021 15:51:13</t>
  </si>
  <si>
    <t>07.11.2021 15:51:15</t>
  </si>
  <si>
    <t>07.11.2021 15:51:16</t>
  </si>
  <si>
    <t>07.11.2021 15:55:18</t>
  </si>
  <si>
    <t>07.11.2021 15:55:21</t>
  </si>
  <si>
    <t>07.11.2021 15:55:22</t>
  </si>
  <si>
    <t>07.11.2021 15:55:24</t>
  </si>
  <si>
    <t>07.11.2021 15:55:25</t>
  </si>
  <si>
    <t>07.11.2021 15:55:27</t>
  </si>
  <si>
    <t>07.11.2021 15:55:28</t>
  </si>
  <si>
    <t>07.11.2021 15:55:30</t>
  </si>
  <si>
    <t>07.11.2021 15:55:31</t>
  </si>
  <si>
    <t>07.11.2021 15:55:33</t>
  </si>
  <si>
    <t>07.11.2021 15:55:36</t>
  </si>
  <si>
    <t>07.11.2021 15:55:43</t>
  </si>
  <si>
    <t>07.11.2021 15:55:45</t>
  </si>
  <si>
    <t>07.11.2021 15:55:46</t>
  </si>
  <si>
    <t>07.11.2021 15:55:48</t>
  </si>
  <si>
    <t>07.11.2021 15:55:49</t>
  </si>
  <si>
    <t>07.11.2021 15:55:51</t>
  </si>
  <si>
    <t>07.11.2021 15:55:52</t>
  </si>
  <si>
    <t>07.11.2021 15:56:57</t>
  </si>
  <si>
    <t>07.11.2021 15:56:59</t>
  </si>
  <si>
    <t>07.11.2021 15:57:00</t>
  </si>
  <si>
    <t>07.11.2021 15:57:02</t>
  </si>
  <si>
    <t>07.11.2021 15:57:03</t>
  </si>
  <si>
    <t>07.11.2021 15:57:05</t>
  </si>
  <si>
    <t>07.11.2021 15:57:06</t>
  </si>
  <si>
    <t>07.11.2021 15:57:08</t>
  </si>
  <si>
    <t>07.11.2021 15:57:32</t>
  </si>
  <si>
    <t>07.11.2021 15:57:34</t>
  </si>
  <si>
    <t>07.11.2021 15:57:35</t>
  </si>
  <si>
    <t>07.11.2021 15:57:37</t>
  </si>
  <si>
    <t>07.11.2021 15:57:38</t>
  </si>
  <si>
    <t>07.11.2021 15:57:41</t>
  </si>
  <si>
    <t>07.11.2021 15:57:43</t>
  </si>
  <si>
    <t>07.11.2021 15:57:46</t>
  </si>
  <si>
    <t>07.11.2021 15:57:47</t>
  </si>
  <si>
    <t>07.11.2021 15:57:50</t>
  </si>
  <si>
    <t>07.11.2021 15:58:56</t>
  </si>
  <si>
    <t>07.11.2021 15:58:57</t>
  </si>
  <si>
    <t>07.11.2021 15:59:00</t>
  </si>
  <si>
    <t>07.11.2021 15:59:02</t>
  </si>
  <si>
    <t>07.11.2021 15:59:03</t>
  </si>
  <si>
    <t>07.11.2021 15:59:05</t>
  </si>
  <si>
    <t>07.11.2021 15:59:06</t>
  </si>
  <si>
    <t>07.11.2021 15:59:08</t>
  </si>
  <si>
    <t>07.11.2021 15:59:12</t>
  </si>
  <si>
    <t>07.11.2021 15:59:14</t>
  </si>
  <si>
    <t>07.11.2021 15:59:15</t>
  </si>
  <si>
    <t>07.11.2021 15:59:17</t>
  </si>
  <si>
    <t>07.11.2021 15:59:18</t>
  </si>
  <si>
    <t>07.11.2021 15:59:20</t>
  </si>
  <si>
    <t>07.11.2021 15:59:32</t>
  </si>
  <si>
    <t>07.11.2021 15:59:33</t>
  </si>
  <si>
    <t>07.11.2021 15:59:35</t>
  </si>
  <si>
    <t>07.11.2021 16:00:57</t>
  </si>
  <si>
    <t>07.11.2021 16:00:59</t>
  </si>
  <si>
    <t>07.11.2021 16:01:05</t>
  </si>
  <si>
    <t>07.11.2021 16:01:08</t>
  </si>
  <si>
    <t>07.11.2021 16:01:09</t>
  </si>
  <si>
    <t>07.11.2021 16:01:11</t>
  </si>
  <si>
    <t>07.11.2021 16:01:12</t>
  </si>
  <si>
    <t>07.11.2021 16:01:31</t>
  </si>
  <si>
    <t>07.11.2021 16:01:34</t>
  </si>
  <si>
    <t>07.11.2021 16:03:41</t>
  </si>
  <si>
    <t>07.11.2021 16:03:42</t>
  </si>
  <si>
    <t>07.11.2021 16:03:44</t>
  </si>
  <si>
    <t>07.11.2021 16:03:45</t>
  </si>
  <si>
    <t>07.11.2021 16:03:47</t>
  </si>
  <si>
    <t>07.11.2021 16:03:48</t>
  </si>
  <si>
    <t>07.11.2021 16:03:50</t>
  </si>
  <si>
    <t>07.11.2021 16:04:36</t>
  </si>
  <si>
    <t>07.11.2021 16:04:38</t>
  </si>
  <si>
    <t>07.11.2021 16:04:39</t>
  </si>
  <si>
    <t>07.11.2021 16:04:41</t>
  </si>
  <si>
    <t>07.11.2021 16:04:42</t>
  </si>
  <si>
    <t>07.11.2021 16:04:44</t>
  </si>
  <si>
    <t>07.11.2021 16:04:45</t>
  </si>
  <si>
    <t>07.11.2021 16:04:47</t>
  </si>
  <si>
    <t>07.11.2021 16:04:48</t>
  </si>
  <si>
    <t>07.11.2021 16:04:50</t>
  </si>
  <si>
    <t>07.11.2021 16:04:56</t>
  </si>
  <si>
    <t>07.11.2021 16:04:57</t>
  </si>
  <si>
    <t>07.11.2021 16:05:01</t>
  </si>
  <si>
    <t>07.11.2021 16:06:18</t>
  </si>
  <si>
    <t>07.11.2021 16:06:19</t>
  </si>
  <si>
    <t>07.11.2021 16:06:21</t>
  </si>
  <si>
    <t>07.11.2021 16:06:22</t>
  </si>
  <si>
    <t>07.11.2021 16:06:24</t>
  </si>
  <si>
    <t>07.11.2021 16:06:25</t>
  </si>
  <si>
    <t>07.11.2021 16:06:27</t>
  </si>
  <si>
    <t>07.11.2021 16:06:28</t>
  </si>
  <si>
    <t>07.11.2021 16:06:30</t>
  </si>
  <si>
    <t>07.11.2021 16:06:31</t>
  </si>
  <si>
    <t>07.11.2021 16:08:59</t>
  </si>
  <si>
    <t>07.11.2021 16:09:00</t>
  </si>
  <si>
    <t>07.11.2021 16:09:02</t>
  </si>
  <si>
    <t>07.11.2021 16:09:19</t>
  </si>
  <si>
    <t>07.11.2021 16:09:20</t>
  </si>
  <si>
    <t>07.11.2021 16:10:07</t>
  </si>
  <si>
    <t>07.11.2021 16:10:09</t>
  </si>
  <si>
    <t>07.11.2021 16:10:10</t>
  </si>
  <si>
    <t>07.11.2021 16:10:13</t>
  </si>
  <si>
    <t>07.11.2021 16:10:15</t>
  </si>
  <si>
    <t>07.11.2021 16:10:16</t>
  </si>
  <si>
    <t>07.11.2021 16:10:18</t>
  </si>
  <si>
    <t>07.11.2021 16:10:19</t>
  </si>
  <si>
    <t>07.11.2021 16:10:21</t>
  </si>
  <si>
    <t>07.11.2021 16:10:22</t>
  </si>
  <si>
    <t>07.11.2021 16:11:36</t>
  </si>
  <si>
    <t>07.11.2021 16:11:38</t>
  </si>
  <si>
    <t>07.11.2021 16:11:39</t>
  </si>
  <si>
    <t>07.11.2021 16:11:41</t>
  </si>
  <si>
    <t>07.11.2021 16:11:42</t>
  </si>
  <si>
    <t>07.11.2021 16:11:45</t>
  </si>
  <si>
    <t>07.11.2021 16:11:47</t>
  </si>
  <si>
    <t>07.11.2021 16:11:48</t>
  </si>
  <si>
    <t>07.11.2021 16:11:50</t>
  </si>
  <si>
    <t>07.11.2021 16:11:51</t>
  </si>
  <si>
    <t>07.11.2021 16:11:53</t>
  </si>
  <si>
    <t>07.11.2021 16:12:03</t>
  </si>
  <si>
    <t>07.11.2021 16:12:07</t>
  </si>
  <si>
    <t>07.11.2021 16:12:09</t>
  </si>
  <si>
    <t>07.11.2021 16:12:10</t>
  </si>
  <si>
    <t>07.11.2021 16:12:12</t>
  </si>
  <si>
    <t>07.11.2021 16:12:18</t>
  </si>
  <si>
    <t>07.11.2021 16:12:19</t>
  </si>
  <si>
    <t>07.11.2021 16:12:21</t>
  </si>
  <si>
    <t>07.11.2021 16:12:22</t>
  </si>
  <si>
    <t>07.11.2021 16:12:24</t>
  </si>
  <si>
    <t>07.11.2021 16:12:25</t>
  </si>
  <si>
    <t>07.11.2021 16:12:33</t>
  </si>
  <si>
    <t>07.11.2021 16:12:34</t>
  </si>
  <si>
    <t>07.11.2021 16:12:39</t>
  </si>
  <si>
    <t>07.11.2021 16:14:31</t>
  </si>
  <si>
    <t>07.11.2021 16:14:33</t>
  </si>
  <si>
    <t>07.11.2021 16:14:34</t>
  </si>
  <si>
    <t>07.11.2021 16:14:36</t>
  </si>
  <si>
    <t>07.11.2021 16:14:37</t>
  </si>
  <si>
    <t>07.11.2021 16:15:03</t>
  </si>
  <si>
    <t>07.11.2021 16:15:04</t>
  </si>
  <si>
    <t>07.11.2021 16:15:06</t>
  </si>
  <si>
    <t>07.11.2021 16:15:07</t>
  </si>
  <si>
    <t>07.11.2021 16:15:09</t>
  </si>
  <si>
    <t>07.11.2021 16:15:10</t>
  </si>
  <si>
    <t>07.11.2021 16:15:12</t>
  </si>
  <si>
    <t>07.11.2021 16:15:13</t>
  </si>
  <si>
    <t>07.11.2021 16:15:15</t>
  </si>
  <si>
    <t>07.11.2021 16:15:16</t>
  </si>
  <si>
    <t>07.11.2021 16:15:56</t>
  </si>
  <si>
    <t>07.11.2021 16:15:57</t>
  </si>
  <si>
    <t>07.11.2021 16:15:59</t>
  </si>
  <si>
    <t>07.11.2021 16:16:00</t>
  </si>
  <si>
    <t>07.11.2021 16:16:02</t>
  </si>
  <si>
    <t>07.11.2021 16:16:05</t>
  </si>
  <si>
    <t>07.11.2021 16:16:08</t>
  </si>
  <si>
    <t>07.11.2021 16:16:52</t>
  </si>
  <si>
    <t>07.11.2021 16:16:58</t>
  </si>
  <si>
    <t>07.11.2021 16:16:59</t>
  </si>
  <si>
    <t>07.11.2021 16:17:01</t>
  </si>
  <si>
    <t>07.11.2021 16:17:02</t>
  </si>
  <si>
    <t>07.11.2021 16:17:04</t>
  </si>
  <si>
    <t>07.11.2021 16:17:05</t>
  </si>
  <si>
    <t>07.11.2021 16:17:58</t>
  </si>
  <si>
    <t>07.11.2021 16:18:00</t>
  </si>
  <si>
    <t>07.11.2021 16:18:01</t>
  </si>
  <si>
    <t>07.11.2021 16:18:03</t>
  </si>
  <si>
    <t>07.11.2021 16:18:04</t>
  </si>
  <si>
    <t>07.11.2021 16:18:06</t>
  </si>
  <si>
    <t>07.11.2021 16:18:07</t>
  </si>
  <si>
    <t>07.11.2021 16:18:10</t>
  </si>
  <si>
    <t>07.11.2021 16:18:13</t>
  </si>
  <si>
    <t>07.11.2021 16:18:15</t>
  </si>
  <si>
    <t>07.11.2021 16:18:16</t>
  </si>
  <si>
    <t>07.11.2021 16:18:18</t>
  </si>
  <si>
    <t>07.11.2021 16:18:21</t>
  </si>
  <si>
    <t>07.11.2021 16:18:22</t>
  </si>
  <si>
    <t>07.11.2021 16:18:24</t>
  </si>
  <si>
    <t>07.11.2021 16:18:57</t>
  </si>
  <si>
    <t>07.11.2021 16:19:32</t>
  </si>
  <si>
    <t>07.11.2021 16:19:34</t>
  </si>
  <si>
    <t>07.11.2021 16:19:35</t>
  </si>
  <si>
    <t>07.11.2021 16:19:37</t>
  </si>
  <si>
    <t>07.11.2021 16:19:40</t>
  </si>
  <si>
    <t>07.11.2021 16:19:41</t>
  </si>
  <si>
    <t>07.11.2021 16:19:43</t>
  </si>
  <si>
    <t>07.11.2021 16:19:44</t>
  </si>
  <si>
    <t>07.11.2021 16:19:46</t>
  </si>
  <si>
    <t>07.11.2021 16:19:47</t>
  </si>
  <si>
    <t>07.11.2021 16:19:49</t>
  </si>
  <si>
    <t>07.11.2021 16:20:25</t>
  </si>
  <si>
    <t>07.11.2021 16:20:27</t>
  </si>
  <si>
    <t>07.11.2021 16:20:28</t>
  </si>
  <si>
    <t>07.11.2021 16:20:30</t>
  </si>
  <si>
    <t>07.11.2021 16:20:31</t>
  </si>
  <si>
    <t>07.11.2021 16:20:33</t>
  </si>
  <si>
    <t>07.11.2021 16:20:34</t>
  </si>
  <si>
    <t>07.11.2021 16:20:50</t>
  </si>
  <si>
    <t>07.11.2021 16:20:51</t>
  </si>
  <si>
    <t>07.11.2021 16:20:53</t>
  </si>
  <si>
    <t>07.11.2021 16:20:54</t>
  </si>
  <si>
    <t>07.11.2021 16:20:56</t>
  </si>
  <si>
    <t>07.11.2021 16:20:57</t>
  </si>
  <si>
    <t>07.11.2021 16:20:59</t>
  </si>
  <si>
    <t>07.11.2021 16:21:27</t>
  </si>
  <si>
    <t>07.11.2021 16:21:29</t>
  </si>
  <si>
    <t>07.11.2021 16:21:30</t>
  </si>
  <si>
    <t>07.11.2021 16:21:32</t>
  </si>
  <si>
    <t>07.11.2021 16:21:35</t>
  </si>
  <si>
    <t>07.11.2021 16:21:36</t>
  </si>
  <si>
    <t>07.11.2021 16:21:44</t>
  </si>
  <si>
    <t>07.11.2021 16:21:46</t>
  </si>
  <si>
    <t>07.11.2021 16:21:47</t>
  </si>
  <si>
    <t>07.11.2021 16:21:49</t>
  </si>
  <si>
    <t>07.11.2021 16:21:55</t>
  </si>
  <si>
    <t>07.11.2021 16:21:56</t>
  </si>
  <si>
    <t>07.11.2021 16:21:58</t>
  </si>
  <si>
    <t>07.11.2021 16:22:01</t>
  </si>
  <si>
    <t>07.11.2021 16:22:02</t>
  </si>
  <si>
    <t>07.11.2021 16:22:05</t>
  </si>
  <si>
    <t>07.11.2021 16:22:10</t>
  </si>
  <si>
    <t>07.11.2021 16:22:11</t>
  </si>
  <si>
    <t>07.11.2021 16:22:13</t>
  </si>
  <si>
    <t>07.11.2021 16:22:14</t>
  </si>
  <si>
    <t>07.11.2021 16:22:16</t>
  </si>
  <si>
    <t>07.11.2021 16:22:17</t>
  </si>
  <si>
    <t>07.11.2021 16:22:22</t>
  </si>
  <si>
    <t>07.11.2021 16:23:06</t>
  </si>
  <si>
    <t>07.11.2021 16:23:07</t>
  </si>
  <si>
    <t>07.11.2021 16:23:09</t>
  </si>
  <si>
    <t>07.11.2021 16:23:10</t>
  </si>
  <si>
    <t>07.11.2021 16:23:12</t>
  </si>
  <si>
    <t>07.11.2021 16:23:25</t>
  </si>
  <si>
    <t>07.11.2021 16:23:40</t>
  </si>
  <si>
    <t>07.11.2021 16:23:42</t>
  </si>
  <si>
    <t>07.11.2021 16:23:43</t>
  </si>
  <si>
    <t>07.11.2021 16:23:47</t>
  </si>
  <si>
    <t>07.11.2021 16:23:48</t>
  </si>
  <si>
    <t>07.11.2021 16:23:50</t>
  </si>
  <si>
    <t>07.11.2021 16:23:51</t>
  </si>
  <si>
    <t>07.11.2021 16:23:53</t>
  </si>
  <si>
    <t>07.11.2021 16:23:54</t>
  </si>
  <si>
    <t>07.11.2021 16:23:56</t>
  </si>
  <si>
    <t>07.11.2021 16:25:42</t>
  </si>
  <si>
    <t>07.11.2021 16:25:45</t>
  </si>
  <si>
    <t>07.11.2021 16:25:50</t>
  </si>
  <si>
    <t>07.11.2021 16:28:09</t>
  </si>
  <si>
    <t>07.11.2021 16:28:10</t>
  </si>
  <si>
    <t>07.11.2021 16:28:24</t>
  </si>
  <si>
    <t>07.11.2021 16:28:25</t>
  </si>
  <si>
    <t>07.11.2021 16:30:16</t>
  </si>
  <si>
    <t>07.11.2021 16:30:18</t>
  </si>
  <si>
    <t>07.11.2021 16:30:19</t>
  </si>
  <si>
    <t>07.11.2021 16:35:07</t>
  </si>
  <si>
    <t>07.11.2021 16:35:09</t>
  </si>
  <si>
    <t>07.11.2021 16:35:10</t>
  </si>
  <si>
    <t>07.11.2021 16:35:12</t>
  </si>
  <si>
    <t>07.11.2021 16:35:13</t>
  </si>
  <si>
    <t>07.11.2021 16:35:18</t>
  </si>
  <si>
    <t>07.11.2021 16:35:21</t>
  </si>
  <si>
    <t>07.11.2021 16:36:25</t>
  </si>
  <si>
    <t>07.11.2021 16:36:27</t>
  </si>
  <si>
    <t>07.11.2021 16:36:28</t>
  </si>
  <si>
    <t>07.11.2021 16:36:31</t>
  </si>
  <si>
    <t>07.11.2021 16:38:41</t>
  </si>
  <si>
    <t>07.11.2021 16:38:42</t>
  </si>
  <si>
    <t>07.11.2021 16:38:44</t>
  </si>
  <si>
    <t>07.11.2021 16:38:45</t>
  </si>
  <si>
    <t>07.11.2021 16:38:50</t>
  </si>
  <si>
    <t>07.11.2021 16:38:51</t>
  </si>
  <si>
    <t>07.11.2021 16:38:53</t>
  </si>
  <si>
    <t>07.11.2021 16:38:54</t>
  </si>
  <si>
    <t>07.11.2021 16:39:00</t>
  </si>
  <si>
    <t>07.11.2021 16:39:01</t>
  </si>
  <si>
    <t>07.11.2021 16:39:03</t>
  </si>
  <si>
    <t>07.11.2021 16:39:04</t>
  </si>
  <si>
    <t>07.11.2021 16:40:31</t>
  </si>
  <si>
    <t>07.11.2021 16:40:33</t>
  </si>
  <si>
    <t>07.11.2021 16:40:34</t>
  </si>
  <si>
    <t>07.11.2021 16:40:36</t>
  </si>
  <si>
    <t>07.11.2021 16:42:21</t>
  </si>
  <si>
    <t>07.11.2021 16:44:13</t>
  </si>
  <si>
    <t>07.11.2021 16:44:16</t>
  </si>
  <si>
    <t>07.11.2021 16:44:18</t>
  </si>
  <si>
    <t>07.11.2021 16:44:19</t>
  </si>
  <si>
    <t>07.11.2021 16:44:21</t>
  </si>
  <si>
    <t>07.11.2021 16:44:22</t>
  </si>
  <si>
    <t>07.11.2021 16:44:24</t>
  </si>
  <si>
    <t>07.11.2021 16:44:25</t>
  </si>
  <si>
    <t>07.11.2021 16:44:27</t>
  </si>
  <si>
    <t>07.11.2021 16:46:18</t>
  </si>
  <si>
    <t>07.11.2021 16:46:19</t>
  </si>
  <si>
    <t>07.11.2021 16:46:24</t>
  </si>
  <si>
    <t>07.11.2021 16:46:25</t>
  </si>
  <si>
    <t>07.11.2021 16:46:27</t>
  </si>
  <si>
    <t>07.11.2021 16:46:28</t>
  </si>
  <si>
    <t>07.11.2021 16:46:56</t>
  </si>
  <si>
    <t>07.11.2021 16:47:00</t>
  </si>
  <si>
    <t>07.11.2021 16:47:02</t>
  </si>
  <si>
    <t>07.11.2021 16:47:03</t>
  </si>
  <si>
    <t>07.11.2021 16:47:05</t>
  </si>
  <si>
    <t>07.11.2021 16:47:06</t>
  </si>
  <si>
    <t>07.11.2021 16:47:08</t>
  </si>
  <si>
    <t>07.11.2021 16:47:09</t>
  </si>
  <si>
    <t>07.11.2021 16:47:38</t>
  </si>
  <si>
    <t>07.11.2021 16:47:39</t>
  </si>
  <si>
    <t>07.11.2021 16:47:41</t>
  </si>
  <si>
    <t>07.11.2021 16:47:42</t>
  </si>
  <si>
    <t>07.11.2021 16:48:15</t>
  </si>
  <si>
    <t>07.11.2021 16:48:18</t>
  </si>
  <si>
    <t>07.11.2021 16:48:19</t>
  </si>
  <si>
    <t>07.11.2021 16:48:22</t>
  </si>
  <si>
    <t>07.11.2021 16:48:24</t>
  </si>
  <si>
    <t>07.11.2021 16:48:27</t>
  </si>
  <si>
    <t>07.11.2021 16:49:39</t>
  </si>
  <si>
    <t>07.11.2021 16:49:41</t>
  </si>
  <si>
    <t>07.11.2021 16:49:42</t>
  </si>
  <si>
    <t>07.11.2021 16:49:44</t>
  </si>
  <si>
    <t>07.11.2021 16:49:45</t>
  </si>
  <si>
    <t>07.11.2021 16:49:47</t>
  </si>
  <si>
    <t>07.11.2021 16:49:53</t>
  </si>
  <si>
    <t>07.11.2021 16:50:12</t>
  </si>
  <si>
    <t>07.11.2021 16:50:13</t>
  </si>
  <si>
    <t>07.11.2021 16:50:15</t>
  </si>
  <si>
    <t>07.11.2021 16:50:16</t>
  </si>
  <si>
    <t>07.11.2021 16:50:18</t>
  </si>
  <si>
    <t>07.11.2021 16:50:19</t>
  </si>
  <si>
    <t>07.11.2021 16:50:47</t>
  </si>
  <si>
    <t>07.11.2021 16:51:04</t>
  </si>
  <si>
    <t>07.11.2021 16:51:06</t>
  </si>
  <si>
    <t>07.11.2021 16:51:07</t>
  </si>
  <si>
    <t>07.11.2021 16:51:10</t>
  </si>
  <si>
    <t>07.11.2021 16:51:15</t>
  </si>
  <si>
    <t>07.11.2021 16:51:16</t>
  </si>
  <si>
    <t>07.11.2021 16:51:19</t>
  </si>
  <si>
    <t>07.11.2021 16:51:21</t>
  </si>
  <si>
    <t>07.11.2021 16:53:51</t>
  </si>
  <si>
    <t>07.11.2021 16:53:53</t>
  </si>
  <si>
    <t>07.11.2021 16:53:54</t>
  </si>
  <si>
    <t>07.11.2021 16:53:56</t>
  </si>
  <si>
    <t>07.11.2021 16:54:54</t>
  </si>
  <si>
    <t>07.11.2021 16:54:56</t>
  </si>
  <si>
    <t>07.11.2021 16:54:57</t>
  </si>
  <si>
    <t>07.11.2021 16:54:59</t>
  </si>
  <si>
    <t>07.11.2021 16:56:36</t>
  </si>
  <si>
    <t>07.11.2021 16:56:37</t>
  </si>
  <si>
    <t>07.11.2021 16:56:39</t>
  </si>
  <si>
    <t>07.11.2021 16:56:40</t>
  </si>
  <si>
    <t>07.11.2021 16:56:42</t>
  </si>
  <si>
    <t>07.11.2021 16:56:47</t>
  </si>
  <si>
    <t>07.11.2021 16:59:27</t>
  </si>
  <si>
    <t>07.11.2021 16:59:28</t>
  </si>
  <si>
    <t>07.11.2021 16:59:30</t>
  </si>
  <si>
    <t>07.11.2021 16:59:31</t>
  </si>
  <si>
    <t>07.11.2021 16:59:44</t>
  </si>
  <si>
    <t>07.11.2021 16:59:47</t>
  </si>
  <si>
    <t>07.11.2021 16:59:48</t>
  </si>
  <si>
    <t>07.11.2021 17:01:54</t>
  </si>
  <si>
    <t>07.11.2021 17:01:56</t>
  </si>
  <si>
    <t>07.11.2021 17:02:02</t>
  </si>
  <si>
    <t>07.11.2021 17:02:03</t>
  </si>
  <si>
    <t>07.11.2021 17:02:05</t>
  </si>
  <si>
    <t>07.11.2021 17:02:06</t>
  </si>
  <si>
    <t>07.11.2021 17:02:08</t>
  </si>
  <si>
    <t>07.11.2021 17:02:26</t>
  </si>
  <si>
    <t>07.11.2021 17:02:31</t>
  </si>
  <si>
    <t>07.11.2021 17:02:32</t>
  </si>
  <si>
    <t>07.11.2021 17:02:34</t>
  </si>
  <si>
    <t>07.11.2021 17:03:33</t>
  </si>
  <si>
    <t>07.11.2021 17:03:34</t>
  </si>
  <si>
    <t>07.11.2021 17:03:36</t>
  </si>
  <si>
    <t>07.11.2021 17:03:38</t>
  </si>
  <si>
    <t>07.11.2021 17:03:39</t>
  </si>
  <si>
    <t>07.11.2021 17:03:41</t>
  </si>
  <si>
    <t>07.11.2021 17:04:22</t>
  </si>
  <si>
    <t>07.11.2021 17:04:25</t>
  </si>
  <si>
    <t>07.11.2021 17:04:27</t>
  </si>
  <si>
    <t>07.11.2021 17:04:28</t>
  </si>
  <si>
    <t>07.11.2021 17:04:30</t>
  </si>
  <si>
    <t>07.11.2021 17:04:31</t>
  </si>
  <si>
    <t>07.11.2021 17:04:33</t>
  </si>
  <si>
    <t>07.11.2021 17:04:39</t>
  </si>
  <si>
    <t>07.11.2021 17:04:40</t>
  </si>
  <si>
    <t>07.11.2021 17:04:42</t>
  </si>
  <si>
    <t>07.11.2021 17:08:45</t>
  </si>
  <si>
    <t>07.11.2021 17:08:50</t>
  </si>
  <si>
    <t>07.11.2021 17:09:42</t>
  </si>
  <si>
    <t>07.11.2021 17:09:44</t>
  </si>
  <si>
    <t>07.11.2021 17:09:45</t>
  </si>
  <si>
    <t>07.11.2021 17:09:48</t>
  </si>
  <si>
    <t>07.11.2021 17:09:50</t>
  </si>
  <si>
    <t>07.11.2021 17:09:51</t>
  </si>
  <si>
    <t>07.11.2021 17:09:53</t>
  </si>
  <si>
    <t>07.11.2021 17:11:30</t>
  </si>
  <si>
    <t>07.11.2021 17:11:53</t>
  </si>
  <si>
    <t>07.11.2021 17:11:59</t>
  </si>
  <si>
    <t>07.11.2021 17:12:00</t>
  </si>
  <si>
    <t>07.11.2021 17:12:09</t>
  </si>
  <si>
    <t>07.11.2021 17:12:11</t>
  </si>
  <si>
    <t>07.11.2021 17:12:12</t>
  </si>
  <si>
    <t>07.11.2021 17:12:14</t>
  </si>
  <si>
    <t>07.11.2021 17:15:56</t>
  </si>
  <si>
    <t>07.11.2021 17:15:57</t>
  </si>
  <si>
    <t>07.11.2021 17:15:59</t>
  </si>
  <si>
    <t>07.11.2021 17:16:02</t>
  </si>
  <si>
    <t>07.11.2021 17:16:05</t>
  </si>
  <si>
    <t>07.11.2021 17:16:06</t>
  </si>
  <si>
    <t>07.11.2021 17:16:08</t>
  </si>
  <si>
    <t>07.11.2021 17:17:19</t>
  </si>
  <si>
    <t>07.11.2021 17:17:21</t>
  </si>
  <si>
    <t>07.11.2021 17:17:22</t>
  </si>
  <si>
    <t>07.11.2021 17:17:24</t>
  </si>
  <si>
    <t>07.11.2021 17:17:25</t>
  </si>
  <si>
    <t>07.11.2021 17:17:27</t>
  </si>
  <si>
    <t>07.11.2021 17:17:28</t>
  </si>
  <si>
    <t>07.11.2021 17:17:30</t>
  </si>
  <si>
    <t>07.11.2021 17:17:31</t>
  </si>
  <si>
    <t>07.11.2021 17:17:33</t>
  </si>
  <si>
    <t>07.11.2021 17:18:56</t>
  </si>
  <si>
    <t>07.11.2021 17:18:57</t>
  </si>
  <si>
    <t>07.11.2021 17:19:03</t>
  </si>
  <si>
    <t>07.11.2021 17:19:05</t>
  </si>
  <si>
    <t>07.11.2021 17:19:06</t>
  </si>
  <si>
    <t>07.11.2021 17:19:08</t>
  </si>
  <si>
    <t>07.11.2021 17:19:09</t>
  </si>
  <si>
    <t>07.11.2021 17:19:11</t>
  </si>
  <si>
    <t>07.11.2021 17:19:40</t>
  </si>
  <si>
    <t>07.11.2021 17:19:41</t>
  </si>
  <si>
    <t>07.11.2021 17:19:43</t>
  </si>
  <si>
    <t>07.11.2021 17:19:44</t>
  </si>
  <si>
    <t>07.11.2021 17:19:46</t>
  </si>
  <si>
    <t>07.11.2021 17:20:10</t>
  </si>
  <si>
    <t>07.11.2021 17:20:12</t>
  </si>
  <si>
    <t>07.11.2021 17:20:13</t>
  </si>
  <si>
    <t>07.11.2021 17:20:15</t>
  </si>
  <si>
    <t>07.11.2021 17:20:16</t>
  </si>
  <si>
    <t>07.11.2021 17:20:18</t>
  </si>
  <si>
    <t>07.11.2021 17:20:33</t>
  </si>
  <si>
    <t>07.11.2021 17:20:34</t>
  </si>
  <si>
    <t>07.11.2021 17:20:36</t>
  </si>
  <si>
    <t>07.11.2021 17:20:37</t>
  </si>
  <si>
    <t>07.11.2021 17:20:39</t>
  </si>
  <si>
    <t>07.11.2021 17:20:40</t>
  </si>
  <si>
    <t>07.11.2021 17:20:42</t>
  </si>
  <si>
    <t>07.11.2021 17:20:48</t>
  </si>
  <si>
    <t>07.11.2021 17:20:49</t>
  </si>
  <si>
    <t>07.11.2021 17:20:51</t>
  </si>
  <si>
    <t>07.11.2021 17:20:52</t>
  </si>
  <si>
    <t>07.11.2021 17:20:54</t>
  </si>
  <si>
    <t>07.11.2021 17:20:55</t>
  </si>
  <si>
    <t>07.11.2021 17:20:58</t>
  </si>
  <si>
    <t>07.11.2021 17:21:00</t>
  </si>
  <si>
    <t>07.11.2021 17:21:02</t>
  </si>
  <si>
    <t>07.11.2021 17:21:03</t>
  </si>
  <si>
    <t>07.11.2021 17:21:05</t>
  </si>
  <si>
    <t>07.11.2021 17:21:06</t>
  </si>
  <si>
    <t>07.11.2021 17:21:23</t>
  </si>
  <si>
    <t>07.11.2021 17:21:24</t>
  </si>
  <si>
    <t>07.11.2021 17:21:47</t>
  </si>
  <si>
    <t>07.11.2021 17:21:49</t>
  </si>
  <si>
    <t>07.11.2021 17:21:51</t>
  </si>
  <si>
    <t>07.11.2021 17:21:54</t>
  </si>
  <si>
    <t>07.11.2021 17:21:56</t>
  </si>
  <si>
    <t>07.11.2021 17:21:57</t>
  </si>
  <si>
    <t>07.11.2021 17:21:59</t>
  </si>
  <si>
    <t>07.11.2021 17:22:00</t>
  </si>
  <si>
    <t>07.11.2021 17:22:52</t>
  </si>
  <si>
    <t>07.11.2021 17:24:01</t>
  </si>
  <si>
    <t>07.11.2021 17:24:03</t>
  </si>
  <si>
    <t>07.11.2021 17:24:04</t>
  </si>
  <si>
    <t>07.11.2021 17:24:06</t>
  </si>
  <si>
    <t>07.11.2021 17:24:07</t>
  </si>
  <si>
    <t>07.11.2021 17:24:09</t>
  </si>
  <si>
    <t>07.11.2021 17:24:10</t>
  </si>
  <si>
    <t>07.11.2021 17:24:39</t>
  </si>
  <si>
    <t>07.11.2021 17:24:40</t>
  </si>
  <si>
    <t>07.11.2021 17:24:42</t>
  </si>
  <si>
    <t>07.11.2021 17:24:43</t>
  </si>
  <si>
    <t>07.11.2021 17:25:36</t>
  </si>
  <si>
    <t>07.11.2021 17:25:38</t>
  </si>
  <si>
    <t>07.11.2021 17:25:39</t>
  </si>
  <si>
    <t>07.11.2021 17:25:44</t>
  </si>
  <si>
    <t>07.11.2021 17:25:45</t>
  </si>
  <si>
    <t>07.11.2021 17:25:47</t>
  </si>
  <si>
    <t>07.11.2021 17:25:48</t>
  </si>
  <si>
    <t>07.11.2021 17:25:53</t>
  </si>
  <si>
    <t>07.11.2021 17:25:54</t>
  </si>
  <si>
    <t>07.11.2021 17:25:56</t>
  </si>
  <si>
    <t>07.11.2021 17:25:57</t>
  </si>
  <si>
    <t>07.11.2021 17:25:59</t>
  </si>
  <si>
    <t>07.11.2021 17:26:00</t>
  </si>
  <si>
    <t>07.11.2021 17:26:02</t>
  </si>
  <si>
    <t>07.11.2021 17:26:03</t>
  </si>
  <si>
    <t>07.11.2021 17:26:05</t>
  </si>
  <si>
    <t>07.11.2021 17:26:26</t>
  </si>
  <si>
    <t>07.11.2021 17:26:32</t>
  </si>
  <si>
    <t>07.11.2021 17:27:12</t>
  </si>
  <si>
    <t>07.11.2021 17:27:47</t>
  </si>
  <si>
    <t>07.11.2021 17:27:51</t>
  </si>
  <si>
    <t>07.11.2021 17:27:53</t>
  </si>
  <si>
    <t>07.11.2021 17:27:54</t>
  </si>
  <si>
    <t>07.11.2021 17:27:56</t>
  </si>
  <si>
    <t>07.11.2021 17:27:57</t>
  </si>
  <si>
    <t>07.11.2021 17:30:19</t>
  </si>
  <si>
    <t>07.11.2021 17:30:21</t>
  </si>
  <si>
    <t>07.11.2021 17:30:22</t>
  </si>
  <si>
    <t>07.11.2021 17:30:24</t>
  </si>
  <si>
    <t>07.11.2021 17:30:25</t>
  </si>
  <si>
    <t>07.11.2021 17:31:06</t>
  </si>
  <si>
    <t>07.11.2021 17:31:07</t>
  </si>
  <si>
    <t>07.11.2021 17:31:09</t>
  </si>
  <si>
    <t>07.11.2021 17:31:10</t>
  </si>
  <si>
    <t>07.11.2021 17:32:24</t>
  </si>
  <si>
    <t>07.11.2021 17:32:25</t>
  </si>
  <si>
    <t>07.11.2021 17:32:30</t>
  </si>
  <si>
    <t>07.11.2021 17:33:24</t>
  </si>
  <si>
    <t>07.11.2021 17:33:25</t>
  </si>
  <si>
    <t>07.11.2021 17:33:27</t>
  </si>
  <si>
    <t>07.11.2021 17:33:28</t>
  </si>
  <si>
    <t>07.11.2021 17:33:30</t>
  </si>
  <si>
    <t>07.11.2021 17:33:31</t>
  </si>
  <si>
    <t>07.11.2021 17:33:33</t>
  </si>
  <si>
    <t>07.11.2021 17:34:54</t>
  </si>
  <si>
    <t>07.11.2021 17:35:03</t>
  </si>
  <si>
    <t>07.11.2021 17:35:04</t>
  </si>
  <si>
    <t>07.11.2021 17:35:06</t>
  </si>
  <si>
    <t>07.11.2021 17:35:54</t>
  </si>
  <si>
    <t>07.11.2021 17:35:59</t>
  </si>
  <si>
    <t>07.11.2021 17:38:56</t>
  </si>
  <si>
    <t>07.11.2021 17:38:57</t>
  </si>
  <si>
    <t>07.11.2021 17:38:59</t>
  </si>
  <si>
    <t>07.11.2021 17:39:00</t>
  </si>
  <si>
    <t>07.11.2021 17:39:02</t>
  </si>
  <si>
    <t>07.11.2021 17:39:58</t>
  </si>
  <si>
    <t>07.11.2021 17:40:00</t>
  </si>
  <si>
    <t>07.11.2021 17:40:01</t>
  </si>
  <si>
    <t>07.11.2021 17:40:04</t>
  </si>
  <si>
    <t>07.11.2021 17:40:06</t>
  </si>
  <si>
    <t>07.11.2021 17:40:07</t>
  </si>
  <si>
    <t>07.11.2021 17:40:09</t>
  </si>
  <si>
    <t>07.11.2021 17:40:12</t>
  </si>
  <si>
    <t>07.11.2021 17:40:13</t>
  </si>
  <si>
    <t>07.11.2021 17:40:15</t>
  </si>
  <si>
    <t>07.11.2021 17:41:22</t>
  </si>
  <si>
    <t>07.11.2021 17:41:25</t>
  </si>
  <si>
    <t>07.11.2021 17:41:27</t>
  </si>
  <si>
    <t>07.11.2021 17:41:28</t>
  </si>
  <si>
    <t>07.11.2021 17:41:30</t>
  </si>
  <si>
    <t>07.11.2021 17:41:31</t>
  </si>
  <si>
    <t>07.11.2021 17:41:33</t>
  </si>
  <si>
    <t>07.11.2021 17:41:34</t>
  </si>
  <si>
    <t>07.11.2021 17:41:36</t>
  </si>
  <si>
    <t>07.11.2021 17:41:37</t>
  </si>
  <si>
    <t>07.11.2021 17:41:39</t>
  </si>
  <si>
    <t>07.11.2021 17:46:10</t>
  </si>
  <si>
    <t>07.11.2021 17:46:12</t>
  </si>
  <si>
    <t>07.11.2021 17:46:13</t>
  </si>
  <si>
    <t>07.11.2021 17:46:15</t>
  </si>
  <si>
    <t>07.11.2021 17:46:16</t>
  </si>
  <si>
    <t>07.11.2021 17:46:18</t>
  </si>
  <si>
    <t>07.11.2021 17:46:21</t>
  </si>
  <si>
    <t>07.11.2021 17:46:22</t>
  </si>
  <si>
    <t>07.11.2021 17:46:27</t>
  </si>
  <si>
    <t>07.11.2021 17:46:30</t>
  </si>
  <si>
    <t>07.11.2021 17:47:01</t>
  </si>
  <si>
    <t>07.11.2021 17:47:03</t>
  </si>
  <si>
    <t>07.11.2021 17:47:04</t>
  </si>
  <si>
    <t>07.11.2021 17:47:06</t>
  </si>
  <si>
    <t>07.11.2021 17:47:07</t>
  </si>
  <si>
    <t>07.11.2021 17:47:09</t>
  </si>
  <si>
    <t>07.11.2021 17:47:10</t>
  </si>
  <si>
    <t>07.11.2021 17:47:12</t>
  </si>
  <si>
    <t>07.11.2021 17:47:15</t>
  </si>
  <si>
    <t>07.11.2021 17:47:56</t>
  </si>
  <si>
    <t>07.11.2021 17:48:00</t>
  </si>
  <si>
    <t>07.11.2021 17:48:02</t>
  </si>
  <si>
    <t>07.11.2021 17:48:03</t>
  </si>
  <si>
    <t>07.11.2021 17:48:06</t>
  </si>
  <si>
    <t>07.11.2021 17:48:09</t>
  </si>
  <si>
    <t>07.11.2021 17:48:11</t>
  </si>
  <si>
    <t>07.11.2021 17:48:12</t>
  </si>
  <si>
    <t>07.11.2021 17:48:49</t>
  </si>
  <si>
    <t>07.11.2021 17:48:50</t>
  </si>
  <si>
    <t>07.11.2021 17:48:52</t>
  </si>
  <si>
    <t>07.11.2021 17:48:53</t>
  </si>
  <si>
    <t>07.11.2021 17:48:55</t>
  </si>
  <si>
    <t>07.11.2021 17:48:56</t>
  </si>
  <si>
    <t>07.11.2021 17:48:58</t>
  </si>
  <si>
    <t>07.11.2021 17:49:46</t>
  </si>
  <si>
    <t>07.11.2021 17:49:48</t>
  </si>
  <si>
    <t>07.11.2021 17:49:49</t>
  </si>
  <si>
    <t>07.11.2021 17:49:51</t>
  </si>
  <si>
    <t>07.11.2021 17:49:52</t>
  </si>
  <si>
    <t>07.11.2021 17:49:54</t>
  </si>
  <si>
    <t>07.11.2021 17:49:55</t>
  </si>
  <si>
    <t>07.11.2021 17:51:28</t>
  </si>
  <si>
    <t>07.11.2021 17:51:30</t>
  </si>
  <si>
    <t>07.11.2021 17:51:31</t>
  </si>
  <si>
    <t>07.11.2021 17:51:33</t>
  </si>
  <si>
    <t>07.11.2021 17:51:34</t>
  </si>
  <si>
    <t>07.11.2021 17:51:47</t>
  </si>
  <si>
    <t>07.11.2021 17:51:48</t>
  </si>
  <si>
    <t>07.11.2021 17:51:50</t>
  </si>
  <si>
    <t>07.11.2021 17:51:51</t>
  </si>
  <si>
    <t>07.11.2021 17:51:53</t>
  </si>
  <si>
    <t>07.11.2021 17:51:54</t>
  </si>
  <si>
    <t>07.11.2021 17:51:56</t>
  </si>
  <si>
    <t>07.11.2021 17:52:00</t>
  </si>
  <si>
    <t>07.11.2021 17:55:15</t>
  </si>
  <si>
    <t>07.11.2021 17:55:16</t>
  </si>
  <si>
    <t>07.11.2021 17:55:18</t>
  </si>
  <si>
    <t>07.11.2021 17:55:51</t>
  </si>
  <si>
    <t>07.11.2021 17:55:53</t>
  </si>
  <si>
    <t>07.11.2021 17:55:54</t>
  </si>
  <si>
    <t>07.11.2021 17:55:56</t>
  </si>
  <si>
    <t>07.11.2021 17:55:57</t>
  </si>
  <si>
    <t>07.11.2021 17:56:28</t>
  </si>
  <si>
    <t>07.11.2021 17:56:30</t>
  </si>
  <si>
    <t>07.11.2021 17:56:31</t>
  </si>
  <si>
    <t>07.11.2021 17:56:33</t>
  </si>
  <si>
    <t>07.11.2021 17:56:34</t>
  </si>
  <si>
    <t>07.11.2021 17:56:36</t>
  </si>
  <si>
    <t>07.11.2021 17:56:39</t>
  </si>
  <si>
    <t>07.11.2021 17:56:45</t>
  </si>
  <si>
    <t>07.11.2021 17:56:47</t>
  </si>
  <si>
    <t>07.11.2021 17:56:48</t>
  </si>
  <si>
    <t>07.11.2021 17:56:50</t>
  </si>
  <si>
    <t>07.11.2021 17:56:51</t>
  </si>
  <si>
    <t>07.11.2021 17:57:01</t>
  </si>
  <si>
    <t>07.11.2021 17:57:03</t>
  </si>
  <si>
    <t>07.11.2021 17:57:06</t>
  </si>
  <si>
    <t>07.11.2021 17:57:07</t>
  </si>
  <si>
    <t>07.11.2021 17:57:09</t>
  </si>
  <si>
    <t>07.11.2021 17:58:31</t>
  </si>
  <si>
    <t>07.11.2021 18:00:15</t>
  </si>
  <si>
    <t>07.11.2021 18:00:16</t>
  </si>
  <si>
    <t>07.11.2021 18:00:18</t>
  </si>
  <si>
    <t>07.11.2021 18:00:19</t>
  </si>
  <si>
    <t>07.11.2021 18:00:21</t>
  </si>
  <si>
    <t>07.11.2021 18:00:28</t>
  </si>
  <si>
    <t>07.11.2021 18:00:40</t>
  </si>
  <si>
    <t>07.11.2021 18:00:42</t>
  </si>
  <si>
    <t>07.11.2021 18:00:43</t>
  </si>
  <si>
    <t>07.11.2021 18:00:45</t>
  </si>
  <si>
    <t>07.11.2021 18:00:46</t>
  </si>
  <si>
    <t>07.11.2021 18:00:49</t>
  </si>
  <si>
    <t>07.11.2021 18:00:51</t>
  </si>
  <si>
    <t>07.11.2021 18:03:57</t>
  </si>
  <si>
    <t>07.11.2021 18:03:59</t>
  </si>
  <si>
    <t>07.11.2021 18:04:00</t>
  </si>
  <si>
    <t>07.11.2021 18:04:02</t>
  </si>
  <si>
    <t>07.11.2021 18:04:03</t>
  </si>
  <si>
    <t>07.11.2021 18:04:05</t>
  </si>
  <si>
    <t>07.11.2021 18:04:06</t>
  </si>
  <si>
    <t>07.11.2021 18:04:08</t>
  </si>
  <si>
    <t>07.11.2021 18:06:38</t>
  </si>
  <si>
    <t>07.11.2021 18:06:42</t>
  </si>
  <si>
    <t>07.11.2021 18:06:44</t>
  </si>
  <si>
    <t>07.11.2021 18:06:48</t>
  </si>
  <si>
    <t>07.11.2021 18:06:50</t>
  </si>
  <si>
    <t>07.11.2021 18:06:51</t>
  </si>
  <si>
    <t>07.11.2021 18:06:53</t>
  </si>
  <si>
    <t>07.11.2021 18:08:15</t>
  </si>
  <si>
    <t>07.11.2021 18:08:16</t>
  </si>
  <si>
    <t>07.11.2021 18:08:18</t>
  </si>
  <si>
    <t>07.11.2021 18:08:19</t>
  </si>
  <si>
    <t>07.11.2021 18:08:21</t>
  </si>
  <si>
    <t>07.11.2021 18:08:22</t>
  </si>
  <si>
    <t>07.11.2021 18:10:25</t>
  </si>
  <si>
    <t>07.11.2021 18:10:27</t>
  </si>
  <si>
    <t>07.11.2021 18:10:28</t>
  </si>
  <si>
    <t>07.11.2021 18:10:30</t>
  </si>
  <si>
    <t>07.11.2021 18:10:31</t>
  </si>
  <si>
    <t>07.11.2021 18:10:34</t>
  </si>
  <si>
    <t>07.11.2021 18:10:42</t>
  </si>
  <si>
    <t>07.11.2021 18:10:44</t>
  </si>
  <si>
    <t>07.11.2021 18:10:47</t>
  </si>
  <si>
    <t>07.11.2021 18:10:48</t>
  </si>
  <si>
    <t>07.11.2021 18:10:50</t>
  </si>
  <si>
    <t>07.11.2021 18:10:51</t>
  </si>
  <si>
    <t>07.11.2021 18:10:54</t>
  </si>
  <si>
    <t>07.11.2021 18:10:56</t>
  </si>
  <si>
    <t>07.11.2021 18:10:57</t>
  </si>
  <si>
    <t>07.11.2021 18:10:59</t>
  </si>
  <si>
    <t>07.11.2021 18:11:00</t>
  </si>
  <si>
    <t>07.11.2021 18:11:02</t>
  </si>
  <si>
    <t>07.11.2021 18:11:03</t>
  </si>
  <si>
    <t>07.11.2021 18:11:05</t>
  </si>
  <si>
    <t>07.11.2021 18:11:08</t>
  </si>
  <si>
    <t>07.11.2021 18:11:09</t>
  </si>
  <si>
    <t>07.11.2021 18:11:11</t>
  </si>
  <si>
    <t>07.11.2021 18:11:12</t>
  </si>
  <si>
    <t>07.11.2021 18:11:14</t>
  </si>
  <si>
    <t>07.11.2021 18:11:15</t>
  </si>
  <si>
    <t>07.11.2021 18:11:47</t>
  </si>
  <si>
    <t>07.11.2021 18:11:48</t>
  </si>
  <si>
    <t>07.11.2021 18:12:12</t>
  </si>
  <si>
    <t>07.11.2021 18:12:13</t>
  </si>
  <si>
    <t>07.11.2021 18:12:15</t>
  </si>
  <si>
    <t>07.11.2021 18:12:19</t>
  </si>
  <si>
    <t>07.11.2021 18:12:21</t>
  </si>
  <si>
    <t>07.11.2021 18:12:22</t>
  </si>
  <si>
    <t>07.11.2021 18:12:24</t>
  </si>
  <si>
    <t>07.11.2021 18:12:30</t>
  </si>
  <si>
    <t>07.11.2021 18:12:31</t>
  </si>
  <si>
    <t>07.11.2021 18:12:33</t>
  </si>
  <si>
    <t>07.11.2021 18:12:34</t>
  </si>
  <si>
    <t>07.11.2021 18:12:40</t>
  </si>
  <si>
    <t>07.11.2021 18:12:43</t>
  </si>
  <si>
    <t>07.11.2021 18:12:46</t>
  </si>
  <si>
    <t>07.11.2021 18:12:51</t>
  </si>
  <si>
    <t>07.11.2021 18:14:06</t>
  </si>
  <si>
    <t>07.11.2021 18:14:09</t>
  </si>
  <si>
    <t>07.11.2021 18:14:10</t>
  </si>
  <si>
    <t>07.11.2021 18:14:12</t>
  </si>
  <si>
    <t>07.11.2021 18:14:13</t>
  </si>
  <si>
    <t>07.11.2021 18:14:15</t>
  </si>
  <si>
    <t>07.11.2021 18:14:16</t>
  </si>
  <si>
    <t>07.11.2021 18:14:18</t>
  </si>
  <si>
    <t>07.11.2021 18:14:19</t>
  </si>
  <si>
    <t>07.11.2021 18:19:24</t>
  </si>
  <si>
    <t>07.11.2021 18:19:25</t>
  </si>
  <si>
    <t>07.11.2021 18:19:27</t>
  </si>
  <si>
    <t>07.11.2021 18:19:28</t>
  </si>
  <si>
    <t>07.11.2021 18:19:30</t>
  </si>
  <si>
    <t>07.11.2021 18:19:31</t>
  </si>
  <si>
    <t>07.11.2021 18:19:37</t>
  </si>
  <si>
    <t>07.11.2021 18:19:39</t>
  </si>
  <si>
    <t>07.11.2021 18:20:21</t>
  </si>
  <si>
    <t>07.11.2021 18:20:22</t>
  </si>
  <si>
    <t>07.11.2021 18:20:24</t>
  </si>
  <si>
    <t>07.11.2021 18:20:25</t>
  </si>
  <si>
    <t>07.11.2021 18:20:27</t>
  </si>
  <si>
    <t>07.11.2021 18:20:28</t>
  </si>
  <si>
    <t>07.11.2021 18:20:30</t>
  </si>
  <si>
    <t>07.11.2021 18:20:31</t>
  </si>
  <si>
    <t>07.11.2021 18:20:33</t>
  </si>
  <si>
    <t>07.11.2021 18:21:03</t>
  </si>
  <si>
    <t>07.11.2021 18:21:04</t>
  </si>
  <si>
    <t>07.11.2021 18:21:06</t>
  </si>
  <si>
    <t>07.11.2021 18:21:07</t>
  </si>
  <si>
    <t>07.11.2021 18:21:22</t>
  </si>
  <si>
    <t>07.11.2021 18:21:24</t>
  </si>
  <si>
    <t>07.11.2021 18:21:25</t>
  </si>
  <si>
    <t>07.11.2021 18:21:27</t>
  </si>
  <si>
    <t>07.11.2021 18:21:37</t>
  </si>
  <si>
    <t>07.11.2021 18:21:39</t>
  </si>
  <si>
    <t>07.11.2021 18:21:40</t>
  </si>
  <si>
    <t>07.11.2021 18:21:42</t>
  </si>
  <si>
    <t>07.11.2021 18:22:59</t>
  </si>
  <si>
    <t>07.11.2021 18:23:00</t>
  </si>
  <si>
    <t>07.11.2021 18:23:02</t>
  </si>
  <si>
    <t>07.11.2021 18:23:03</t>
  </si>
  <si>
    <t>07.11.2021 18:24:31</t>
  </si>
  <si>
    <t>07.11.2021 18:27:38</t>
  </si>
  <si>
    <t>07.11.2021 18:27:41</t>
  </si>
  <si>
    <t>07.11.2021 18:27:42</t>
  </si>
  <si>
    <t>07.11.2021 18:27:44</t>
  </si>
  <si>
    <t>07.11.2021 18:27:45</t>
  </si>
  <si>
    <t>07.11.2021 18:28:09</t>
  </si>
  <si>
    <t>07.11.2021 18:28:10</t>
  </si>
  <si>
    <t>07.11.2021 18:28:12</t>
  </si>
  <si>
    <t>07.11.2021 18:28:15</t>
  </si>
  <si>
    <t>07.11.2021 18:28:16</t>
  </si>
  <si>
    <t>07.11.2021 18:28:18</t>
  </si>
  <si>
    <t>07.11.2021 18:28:57</t>
  </si>
  <si>
    <t>07.11.2021 18:29:00</t>
  </si>
  <si>
    <t>07.11.2021 18:29:02</t>
  </si>
  <si>
    <t>07.11.2021 18:29:03</t>
  </si>
  <si>
    <t>07.11.2021 18:29:05</t>
  </si>
  <si>
    <t>07.11.2021 18:29:46</t>
  </si>
  <si>
    <t>07.11.2021 18:30:25</t>
  </si>
  <si>
    <t>07.11.2021 18:30:27</t>
  </si>
  <si>
    <t>07.11.2021 18:30:28</t>
  </si>
  <si>
    <t>07.11.2021 18:30:30</t>
  </si>
  <si>
    <t>07.11.2021 18:30:31</t>
  </si>
  <si>
    <t>07.11.2021 18:30:33</t>
  </si>
  <si>
    <t>07.11.2021 18:30:34</t>
  </si>
  <si>
    <t>07.11.2021 18:30:36</t>
  </si>
  <si>
    <t>07.11.2021 18:30:48</t>
  </si>
  <si>
    <t>07.11.2021 18:30:50</t>
  </si>
  <si>
    <t>07.11.2021 18:30:51</t>
  </si>
  <si>
    <t>07.11.2021 18:30:53</t>
  </si>
  <si>
    <t>07.11.2021 18:30:54</t>
  </si>
  <si>
    <t>07.11.2021 18:30:56</t>
  </si>
  <si>
    <t>07.11.2021 18:30:57</t>
  </si>
  <si>
    <t>07.11.2021 18:31:04</t>
  </si>
  <si>
    <t>07.11.2021 18:31:06</t>
  </si>
  <si>
    <t>07.11.2021 18:31:07</t>
  </si>
  <si>
    <t>07.11.2021 18:31:09</t>
  </si>
  <si>
    <t>07.11.2021 18:31:21</t>
  </si>
  <si>
    <t>07.11.2021 18:31:22</t>
  </si>
  <si>
    <t>07.11.2021 18:32:36</t>
  </si>
  <si>
    <t>07.11.2021 18:34:24</t>
  </si>
  <si>
    <t>07.11.2021 18:34:25</t>
  </si>
  <si>
    <t>07.11.2021 18:34:27</t>
  </si>
  <si>
    <t>07.11.2021 18:34:28</t>
  </si>
  <si>
    <t>07.11.2021 18:34:30</t>
  </si>
  <si>
    <t>07.11.2021 18:34:31</t>
  </si>
  <si>
    <t>07.11.2021 18:34:33</t>
  </si>
  <si>
    <t>07.11.2021 18:35:15</t>
  </si>
  <si>
    <t>07.11.2021 18:35:18</t>
  </si>
  <si>
    <t>07.11.2021 18:35:19</t>
  </si>
  <si>
    <t>07.11.2021 18:35:21</t>
  </si>
  <si>
    <t>07.11.2021 18:35:22</t>
  </si>
  <si>
    <t>07.11.2021 18:35:24</t>
  </si>
  <si>
    <t>07.11.2021 18:35:25</t>
  </si>
  <si>
    <t>07.11.2021 18:37:22</t>
  </si>
  <si>
    <t>07.11.2021 18:37:24</t>
  </si>
  <si>
    <t>07.11.2021 18:37:25</t>
  </si>
  <si>
    <t>07.11.2021 18:37:27</t>
  </si>
  <si>
    <t>07.11.2021 18:38:54</t>
  </si>
  <si>
    <t>07.11.2021 18:38:59</t>
  </si>
  <si>
    <t>07.11.2021 18:39:00</t>
  </si>
  <si>
    <t>07.11.2021 18:39:02</t>
  </si>
  <si>
    <t>07.11.2021 18:39:03</t>
  </si>
  <si>
    <t>07.11.2021 18:39:05</t>
  </si>
  <si>
    <t>07.11.2021 18:39:06</t>
  </si>
  <si>
    <t>07.11.2021 18:39:15</t>
  </si>
  <si>
    <t>07.11.2021 18:39:17</t>
  </si>
  <si>
    <t>07.11.2021 18:39:18</t>
  </si>
  <si>
    <t>07.11.2021 18:39:20</t>
  </si>
  <si>
    <t>07.11.2021 18:39:21</t>
  </si>
  <si>
    <t>07.11.2021 18:39:23</t>
  </si>
  <si>
    <t>07.11.2021 18:40:30</t>
  </si>
  <si>
    <t>07.11.2021 18:40:31</t>
  </si>
  <si>
    <t>07.11.2021 18:40:33</t>
  </si>
  <si>
    <t>07.11.2021 18:40:34</t>
  </si>
  <si>
    <t>07.11.2021 18:40:36</t>
  </si>
  <si>
    <t>07.11.2021 18:40:51</t>
  </si>
  <si>
    <t>07.11.2021 18:40:53</t>
  </si>
  <si>
    <t>07.11.2021 18:40:54</t>
  </si>
  <si>
    <t>07.11.2021 18:40:56</t>
  </si>
  <si>
    <t>07.11.2021 18:40:57</t>
  </si>
  <si>
    <t>07.11.2021 18:41:31</t>
  </si>
  <si>
    <t>07.11.2021 18:41:32</t>
  </si>
  <si>
    <t>07.11.2021 18:41:34</t>
  </si>
  <si>
    <t>07.11.2021 18:41:35</t>
  </si>
  <si>
    <t>07.11.2021 18:41:37</t>
  </si>
  <si>
    <t>07.11.2021 18:43:25</t>
  </si>
  <si>
    <t>07.11.2021 18:43:27</t>
  </si>
  <si>
    <t>07.11.2021 18:43:28</t>
  </si>
  <si>
    <t>07.11.2021 18:43:30</t>
  </si>
  <si>
    <t>07.11.2021 18:43:31</t>
  </si>
  <si>
    <t>07.11.2021 18:43:33</t>
  </si>
  <si>
    <t>07.11.2021 18:43:34</t>
  </si>
  <si>
    <t>07.11.2021 18:43:36</t>
  </si>
  <si>
    <t>07.11.2021 18:44:10</t>
  </si>
  <si>
    <t>07.11.2021 18:44:12</t>
  </si>
  <si>
    <t>07.11.2021 18:44:13</t>
  </si>
  <si>
    <t>07.11.2021 18:44:15</t>
  </si>
  <si>
    <t>07.11.2021 18:44:18</t>
  </si>
  <si>
    <t>07.11.2021 18:44:19</t>
  </si>
  <si>
    <t>07.11.2021 18:44:21</t>
  </si>
  <si>
    <t>07.11.2021 18:44:24</t>
  </si>
  <si>
    <t>07.11.2021 18:44:25</t>
  </si>
  <si>
    <t>07.11.2021 18:45:53</t>
  </si>
  <si>
    <t>07.11.2021 18:45:54</t>
  </si>
  <si>
    <t>07.11.2021 18:45:56</t>
  </si>
  <si>
    <t>07.11.2021 18:45:57</t>
  </si>
  <si>
    <t>07.11.2021 18:45:59</t>
  </si>
  <si>
    <t>07.11.2021 18:46:00</t>
  </si>
  <si>
    <t>07.11.2021 18:46:02</t>
  </si>
  <si>
    <t>07.11.2021 18:46:28</t>
  </si>
  <si>
    <t>07.11.2021 18:46:29</t>
  </si>
  <si>
    <t>07.11.2021 18:46:31</t>
  </si>
  <si>
    <t>07.11.2021 18:46:32</t>
  </si>
  <si>
    <t>07.11.2021 18:46:34</t>
  </si>
  <si>
    <t>07.11.2021 18:47:48</t>
  </si>
  <si>
    <t>07.11.2021 18:47:50</t>
  </si>
  <si>
    <t>07.11.2021 18:47:51</t>
  </si>
  <si>
    <t>07.11.2021 18:47:53</t>
  </si>
  <si>
    <t>07.11.2021 18:47:56</t>
  </si>
  <si>
    <t>07.11.2021 18:47:57</t>
  </si>
  <si>
    <t>07.11.2021 18:47:59</t>
  </si>
  <si>
    <t>07.11.2021 18:48:15</t>
  </si>
  <si>
    <t>07.11.2021 18:48:23</t>
  </si>
  <si>
    <t>07.11.2021 18:48:24</t>
  </si>
  <si>
    <t>07.11.2021 18:51:03</t>
  </si>
  <si>
    <t>07.11.2021 18:51:04</t>
  </si>
  <si>
    <t>07.11.2021 18:51:06</t>
  </si>
  <si>
    <t>07.11.2021 18:51:07</t>
  </si>
  <si>
    <t>07.11.2021 18:51:09</t>
  </si>
  <si>
    <t>07.11.2021 18:51:10</t>
  </si>
  <si>
    <t>07.11.2021 18:51:12</t>
  </si>
  <si>
    <t>07.11.2021 18:51:16</t>
  </si>
  <si>
    <t>07.11.2021 18:51:42</t>
  </si>
  <si>
    <t>07.11.2021 18:51:43</t>
  </si>
  <si>
    <t>07.11.2021 18:51:45</t>
  </si>
  <si>
    <t>07.11.2021 18:51:46</t>
  </si>
  <si>
    <t>07.11.2021 18:51:48</t>
  </si>
  <si>
    <t>07.11.2021 18:51:50</t>
  </si>
  <si>
    <t>07.11.2021 18:51:51</t>
  </si>
  <si>
    <t>07.11.2021 18:51:54</t>
  </si>
  <si>
    <t>07.11.2021 18:51:56</t>
  </si>
  <si>
    <t>07.11.2021 18:51:57</t>
  </si>
  <si>
    <t>07.11.2021 18:51:59</t>
  </si>
  <si>
    <t>07.11.2021 18:52:00</t>
  </si>
  <si>
    <t>07.11.2021 18:52:02</t>
  </si>
  <si>
    <t>07.11.2021 18:56:15</t>
  </si>
  <si>
    <t>07.11.2021 18:56:16</t>
  </si>
  <si>
    <t>07.11.2021 18:56:18</t>
  </si>
  <si>
    <t>07.11.2021 18:56:19</t>
  </si>
  <si>
    <t>07.11.2021 18:56:24</t>
  </si>
  <si>
    <t>07.11.2021 18:56:25</t>
  </si>
  <si>
    <t>07.11.2021 18:56:27</t>
  </si>
  <si>
    <t>07.11.2021 18:56:28</t>
  </si>
  <si>
    <t>07.11.2021 18:56:30</t>
  </si>
  <si>
    <t>07.11.2021 19:01:44</t>
  </si>
  <si>
    <t>07.11.2021 19:01:45</t>
  </si>
  <si>
    <t>07.11.2021 19:01:47</t>
  </si>
  <si>
    <t>07.11.2021 19:01:48</t>
  </si>
  <si>
    <t>07.11.2021 19:01:51</t>
  </si>
  <si>
    <t>07.11.2021 19:01:53</t>
  </si>
  <si>
    <t>07.11.2021 19:01:54</t>
  </si>
  <si>
    <t>07.11.2021 19:01:56</t>
  </si>
  <si>
    <t>07.11.2021 19:01:57</t>
  </si>
  <si>
    <t>07.11.2021 19:02:52</t>
  </si>
  <si>
    <t>07.11.2021 19:02:53</t>
  </si>
  <si>
    <t>07.11.2021 19:02:55</t>
  </si>
  <si>
    <t>07.11.2021 19:02:56</t>
  </si>
  <si>
    <t>07.11.2021 19:02:59</t>
  </si>
  <si>
    <t>07.11.2021 19:05:33</t>
  </si>
  <si>
    <t>07.11.2021 19:05:35</t>
  </si>
  <si>
    <t>07.11.2021 19:05:36</t>
  </si>
  <si>
    <t>07.11.2021 19:05:38</t>
  </si>
  <si>
    <t>07.11.2021 19:05:39</t>
  </si>
  <si>
    <t>07.11.2021 19:08:21</t>
  </si>
  <si>
    <t>07.11.2021 19:08:22</t>
  </si>
  <si>
    <t>07.11.2021 19:08:24</t>
  </si>
  <si>
    <t>07.11.2021 19:08:25</t>
  </si>
  <si>
    <t>07.11.2021 19:08:27</t>
  </si>
  <si>
    <t>07.11.2021 19:15:22</t>
  </si>
  <si>
    <t>07.11.2021 19:15:24</t>
  </si>
  <si>
    <t>07.11.2021 19:15:25</t>
  </si>
  <si>
    <t>07.11.2021 19:15:27</t>
  </si>
  <si>
    <t>07.11.2021 19:15:28</t>
  </si>
  <si>
    <t>07.11.2021 19:17:04</t>
  </si>
  <si>
    <t>07.11.2021 19:17:06</t>
  </si>
  <si>
    <t>07.11.2021 19:17:07</t>
  </si>
  <si>
    <t>07.11.2021 19:17:09</t>
  </si>
  <si>
    <t>07.11.2021 19:17:10</t>
  </si>
  <si>
    <t>07.11.2021 19:17:12</t>
  </si>
  <si>
    <t>07.11.2021 19:21:07</t>
  </si>
  <si>
    <t>07.11.2021 19:21:09</t>
  </si>
  <si>
    <t>07.11.2021 19:21:10</t>
  </si>
  <si>
    <t>07.11.2021 19:21:12</t>
  </si>
  <si>
    <t>07.11.2021 19:21:13</t>
  </si>
  <si>
    <t>07.11.2021 19:21:16</t>
  </si>
  <si>
    <t>07.11.2021 19:21:19</t>
  </si>
  <si>
    <t>07.11.2021 19:21:22</t>
  </si>
  <si>
    <t>07.11.2021 19:21:24</t>
  </si>
  <si>
    <t>07.11.2021 19:21:25</t>
  </si>
  <si>
    <t>07.11.2021 19:21:27</t>
  </si>
  <si>
    <t>07.11.2021 19:22:39</t>
  </si>
  <si>
    <t>07.11.2021 19:22:44</t>
  </si>
  <si>
    <t>07.11.2021 19:22:45</t>
  </si>
  <si>
    <t>07.11.2021 19:22:47</t>
  </si>
  <si>
    <t>07.11.2021 19:22:48</t>
  </si>
  <si>
    <t>07.11.2021 19:22:50</t>
  </si>
  <si>
    <t>07.11.2021 19:22:51</t>
  </si>
  <si>
    <t>07.11.2021 19:22:53</t>
  </si>
  <si>
    <t>07.11.2021 19:25:36</t>
  </si>
  <si>
    <t>07.11.2021 19:25:38</t>
  </si>
  <si>
    <t>07.11.2021 19:25:39</t>
  </si>
  <si>
    <t>07.11.2021 19:25:41</t>
  </si>
  <si>
    <t>07.11.2021 19:25:42</t>
  </si>
  <si>
    <t>07.11.2021 19:25:44</t>
  </si>
  <si>
    <t>07.11.2021 19:26:04</t>
  </si>
  <si>
    <t>07.11.2021 19:26:06</t>
  </si>
  <si>
    <t>07.11.2021 19:26:07</t>
  </si>
  <si>
    <t>07.11.2021 19:26:09</t>
  </si>
  <si>
    <t>07.11.2021 19:26:10</t>
  </si>
  <si>
    <t>07.11.2021 19:26:12</t>
  </si>
  <si>
    <t>07.11.2021 19:26:31</t>
  </si>
  <si>
    <t>07.11.2021 19:26:33</t>
  </si>
  <si>
    <t>07.11.2021 19:26:34</t>
  </si>
  <si>
    <t>07.11.2021 19:26:36</t>
  </si>
  <si>
    <t>07.11.2021 19:26:37</t>
  </si>
  <si>
    <t>07.11.2021 19:26:42</t>
  </si>
  <si>
    <t>07.11.2021 19:26:43</t>
  </si>
  <si>
    <t>07.11.2021 19:26:45</t>
  </si>
  <si>
    <t>07.11.2021 19:26:46</t>
  </si>
  <si>
    <t>07.11.2021 19:26:48</t>
  </si>
  <si>
    <t>07.11.2021 19:29:03</t>
  </si>
  <si>
    <t>07.11.2021 19:29:12</t>
  </si>
  <si>
    <t>07.11.2021 19:30:13</t>
  </si>
  <si>
    <t>07.11.2021 19:30:15</t>
  </si>
  <si>
    <t>07.11.2021 19:30:16</t>
  </si>
  <si>
    <t>07.11.2021 19:30:21</t>
  </si>
  <si>
    <t>07.11.2021 19:30:22</t>
  </si>
  <si>
    <t>07.11.2021 19:30:24</t>
  </si>
  <si>
    <t>07.11.2021 19:30:30</t>
  </si>
  <si>
    <t>07.11.2021 19:30:31</t>
  </si>
  <si>
    <t>07.11.2021 19:30:33</t>
  </si>
  <si>
    <t>07.11.2021 19:30:34</t>
  </si>
  <si>
    <t>07.11.2021 19:30:36</t>
  </si>
  <si>
    <t>07.11.2021 19:30:37</t>
  </si>
  <si>
    <t>07.11.2021 19:30:39</t>
  </si>
  <si>
    <t>07.11.2021 19:30:40</t>
  </si>
  <si>
    <t>07.11.2021 19:30:43</t>
  </si>
  <si>
    <t>07.11.2021 19:31:13</t>
  </si>
  <si>
    <t>07.11.2021 19:31:15</t>
  </si>
  <si>
    <t>07.11.2021 19:31:16</t>
  </si>
  <si>
    <t>07.11.2021 19:31:18</t>
  </si>
  <si>
    <t>07.11.2021 19:31:19</t>
  </si>
  <si>
    <t>07.11.2021 19:31:22</t>
  </si>
  <si>
    <t>07.11.2021 19:31:25</t>
  </si>
  <si>
    <t>07.11.2021 19:31:30</t>
  </si>
  <si>
    <t>07.11.2021 19:32:18</t>
  </si>
  <si>
    <t>07.11.2021 19:32:21</t>
  </si>
  <si>
    <t>07.11.2021 19:32:24</t>
  </si>
  <si>
    <t>07.11.2021 19:32:25</t>
  </si>
  <si>
    <t>07.11.2021 19:32:27</t>
  </si>
  <si>
    <t>07.11.2021 19:32:28</t>
  </si>
  <si>
    <t>07.11.2021 19:32:30</t>
  </si>
  <si>
    <t>07.11.2021 19:42:50</t>
  </si>
  <si>
    <t>07.11.2021 19:42:51</t>
  </si>
  <si>
    <t>07.11.2021 19:42:53</t>
  </si>
  <si>
    <t>07.11.2021 19:42:54</t>
  </si>
  <si>
    <t>07.11.2021 19:42:56</t>
  </si>
  <si>
    <t>07.11.2021 19:44:03</t>
  </si>
  <si>
    <t>07.11.2021 19:44:04</t>
  </si>
  <si>
    <t>07.11.2021 19:44:06</t>
  </si>
  <si>
    <t>07.11.2021 19:45:25</t>
  </si>
  <si>
    <t>07.11.2021 19:45:27</t>
  </si>
  <si>
    <t>07.11.2021 19:45:28</t>
  </si>
  <si>
    <t>07.11.2021 19:45:30</t>
  </si>
  <si>
    <t>07.11.2021 19:45:31</t>
  </si>
  <si>
    <t>07.11.2021 19:45:33</t>
  </si>
  <si>
    <t>07.11.2021 19:45:34</t>
  </si>
  <si>
    <t>07.11.2021 19:45:36</t>
  </si>
  <si>
    <t>07.11.2021 19:45:44</t>
  </si>
  <si>
    <t>07.11.2021 19:53:21</t>
  </si>
  <si>
    <t>07.11.2021 19:53:27</t>
  </si>
  <si>
    <t>07.11.2021 19:53:30</t>
  </si>
  <si>
    <t>07.11.2021 19:53:31</t>
  </si>
  <si>
    <t>07.11.2021 19:53:33</t>
  </si>
  <si>
    <t>07.11.2021 19:53:34</t>
  </si>
  <si>
    <t>07.11.2021 19:53:36</t>
  </si>
  <si>
    <t>07.11.2021 19:53:37</t>
  </si>
  <si>
    <t>07.11.2021 19:53:39</t>
  </si>
  <si>
    <t>07.11.2021 19:57:30</t>
  </si>
  <si>
    <t>07.11.2021 19:57:31</t>
  </si>
  <si>
    <t>07.11.2021 19:57:33</t>
  </si>
  <si>
    <t>07.11.2021 19:57:34</t>
  </si>
  <si>
    <t>07.11.2021 19:58:51</t>
  </si>
  <si>
    <t>07.11.2021 19:58:53</t>
  </si>
  <si>
    <t>07.11.2021 19:58:54</t>
  </si>
  <si>
    <t>07.11.2021 19:58:57</t>
  </si>
  <si>
    <t>07.11.2021 19:58:59</t>
  </si>
  <si>
    <t>07.11.2021 19:59:00</t>
  </si>
  <si>
    <t>07.11.2021 20:00:51</t>
  </si>
  <si>
    <t>07.11.2021 20:00:53</t>
  </si>
  <si>
    <t>07.11.2021 20:00:54</t>
  </si>
  <si>
    <t>07.11.2021 20:00:59</t>
  </si>
  <si>
    <t>07.11.2021 20:01:03</t>
  </si>
  <si>
    <t>07.11.2021 20:01:55</t>
  </si>
  <si>
    <t>07.11.2021 20:01:56</t>
  </si>
  <si>
    <t>07.11.2021 20:02:01</t>
  </si>
  <si>
    <t>07.11.2021 20:02:04</t>
  </si>
  <si>
    <t>07.11.2021 20:02:05</t>
  </si>
  <si>
    <t>07.11.2021 20:02:07</t>
  </si>
  <si>
    <t>07.11.2021 20:02:08</t>
  </si>
  <si>
    <t>07.11.2021 20:02:10</t>
  </si>
  <si>
    <t>07.11.2021 20:11:07</t>
  </si>
  <si>
    <t>07.11.2021 20:11:10</t>
  </si>
  <si>
    <t>07.11.2021 20:11:12</t>
  </si>
  <si>
    <t>07.11.2021 20:11:13</t>
  </si>
  <si>
    <t>07.11.2021 20:11:15</t>
  </si>
  <si>
    <t>07.11.2021 20:12:03</t>
  </si>
  <si>
    <t>07.11.2021 20:12:04</t>
  </si>
  <si>
    <t>07.11.2021 20:12:06</t>
  </si>
  <si>
    <t>07.11.2021 20:12:07</t>
  </si>
  <si>
    <t>07.11.2021 20:12:12</t>
  </si>
  <si>
    <t>07.11.2021 20:12:13</t>
  </si>
  <si>
    <t>07.11.2021 20:12:15</t>
  </si>
  <si>
    <t>07.11.2021 20:12:16</t>
  </si>
  <si>
    <t>07.11.2021 20:12:18</t>
  </si>
  <si>
    <t>07.11.2021 20:13:27</t>
  </si>
  <si>
    <t>07.11.2021 20:13:33</t>
  </si>
  <si>
    <t>07.11.2021 20:13:34</t>
  </si>
  <si>
    <t>07.11.2021 20:13:36</t>
  </si>
  <si>
    <t>07.11.2021 20:13:38</t>
  </si>
  <si>
    <t>07.11.2021 20:16:59</t>
  </si>
  <si>
    <t>07.11.2021 20:17:00</t>
  </si>
  <si>
    <t>07.11.2021 20:17:02</t>
  </si>
  <si>
    <t>07.11.2021 20:22:16</t>
  </si>
  <si>
    <t>07.11.2021 20:22:22</t>
  </si>
  <si>
    <t>07.11.2021 20:22:24</t>
  </si>
  <si>
    <t>07.11.2021 20:22:25</t>
  </si>
  <si>
    <t>07.11.2021 20:22:27</t>
  </si>
  <si>
    <t>07.11.2021 20:22:28</t>
  </si>
  <si>
    <t>07.11.2021 20:23:39</t>
  </si>
  <si>
    <t>07.11.2021 20:23:41</t>
  </si>
  <si>
    <t>07.11.2021 20:26:38</t>
  </si>
  <si>
    <t>07.11.2021 20:26:39</t>
  </si>
  <si>
    <t>07.11.2021 20:26:41</t>
  </si>
  <si>
    <t>07.11.2021 20:26:42</t>
  </si>
  <si>
    <t>07.11.2021 20:26:44</t>
  </si>
  <si>
    <t>07.11.2021 20:26:47</t>
  </si>
  <si>
    <t>07.11.2021 20:26:50</t>
  </si>
  <si>
    <t>07.11.2021 20:37:44</t>
  </si>
  <si>
    <t>07.11.2021 20:37:45</t>
  </si>
  <si>
    <t>07.11.2021 20:37:47</t>
  </si>
  <si>
    <t>07.11.2021 20:37:50</t>
  </si>
  <si>
    <t>07.11.2021 20:37:51</t>
  </si>
  <si>
    <t>07.11.2021 20:38:06</t>
  </si>
  <si>
    <t>07.11.2021 20:38:07</t>
  </si>
  <si>
    <t>07.11.2021 20:38:09</t>
  </si>
  <si>
    <t>07.11.2021 20:38:10</t>
  </si>
  <si>
    <t>07.11.2021 20:38:13</t>
  </si>
  <si>
    <t>07.11.2021 20:40:53</t>
  </si>
  <si>
    <t>07.11.2021 20:40:54</t>
  </si>
  <si>
    <t>07.11.2021 20:40:56</t>
  </si>
  <si>
    <t>07.11.2021 20:40:57</t>
  </si>
  <si>
    <t>07.11.2021 20:40:59</t>
  </si>
  <si>
    <t>07.11.2021 20:41:02</t>
  </si>
  <si>
    <t>07.11.2021 20:42:07</t>
  </si>
  <si>
    <t>07.11.2021 20:42:09</t>
  </si>
  <si>
    <t>07.11.2021 20:42:10</t>
  </si>
  <si>
    <t>07.11.2021 20:42:12</t>
  </si>
  <si>
    <t>07.11.2021 20:42:16</t>
  </si>
  <si>
    <t>07.11.2021 20:42:24</t>
  </si>
  <si>
    <t>07.11.2021 20:42:25</t>
  </si>
  <si>
    <t>07.11.2021 20:44:32</t>
  </si>
  <si>
    <t>07.11.2021 20:44:39</t>
  </si>
  <si>
    <t>07.11.2021 20:44:41</t>
  </si>
  <si>
    <t>07.11.2021 20:44:42</t>
  </si>
  <si>
    <t>07.11.2021 20:44:44</t>
  </si>
  <si>
    <t>07.11.2021 20:44:45</t>
  </si>
  <si>
    <t>07.11.2021 20:44:47</t>
  </si>
  <si>
    <t>07.11.2021 20:44:48</t>
  </si>
  <si>
    <t>07.11.2021 20:47:31</t>
  </si>
  <si>
    <t>07.11.2021 20:47:33</t>
  </si>
  <si>
    <t>07.11.2021 20:47:34</t>
  </si>
  <si>
    <t>07.11.2021 20:47:36</t>
  </si>
  <si>
    <t>07.11.2021 20:47:37</t>
  </si>
  <si>
    <t>07.11.2021 20:47:39</t>
  </si>
  <si>
    <t>07.11.2021 20:53:56</t>
  </si>
  <si>
    <t>07.11.2021 20:54:31</t>
  </si>
  <si>
    <t>07.11.2021 20:54:32</t>
  </si>
  <si>
    <t>07.11.2021 20:54:34</t>
  </si>
  <si>
    <t>07.11.2021 20:54:35</t>
  </si>
  <si>
    <t>07.11.2021 20:54:40</t>
  </si>
  <si>
    <t>07.11.2021 20:57:35</t>
  </si>
  <si>
    <t>07.11.2021 20:57:36</t>
  </si>
  <si>
    <t>07.11.2021 20:57:39</t>
  </si>
  <si>
    <t>07.11.2021 20:57:41</t>
  </si>
  <si>
    <t>07.11.2021 20:57:42</t>
  </si>
  <si>
    <t>07.11.2021 20:57:44</t>
  </si>
  <si>
    <t>07.11.2021 21:00:45</t>
  </si>
  <si>
    <t>07.11.2021 21:00:47</t>
  </si>
  <si>
    <t>07.11.2021 21:00:48</t>
  </si>
  <si>
    <t>07.11.2021 21:04:47</t>
  </si>
  <si>
    <t>07.11.2021 21:04:48</t>
  </si>
  <si>
    <t>07.11.2021 21:04:50</t>
  </si>
  <si>
    <t>07.11.2021 21:04:53</t>
  </si>
  <si>
    <t>07.11.2021 21:29:18</t>
  </si>
  <si>
    <t>07.11.2021 21:29:19</t>
  </si>
  <si>
    <t>07.11.2021 21:29:21</t>
  </si>
  <si>
    <t>07.11.2021 21:29:22</t>
  </si>
  <si>
    <t>07.11.2021 21:29:24</t>
  </si>
  <si>
    <t>07.11.2021 21:29:25</t>
  </si>
  <si>
    <t>07.11.2021 21:29:27</t>
  </si>
  <si>
    <t>07.11.2021 21:29:28</t>
  </si>
  <si>
    <t>07.11.2021 21:32:53</t>
  </si>
  <si>
    <t>07.11.2021 21:32:54</t>
  </si>
  <si>
    <t>07.11.2021 21:32:56</t>
  </si>
  <si>
    <t>07.11.2021 21:32:57</t>
  </si>
  <si>
    <t>07.11.2021 21:32:59</t>
  </si>
  <si>
    <t>07.11.2021 21:33:00</t>
  </si>
  <si>
    <t>07.11.2021 21:33:03</t>
  </si>
  <si>
    <t>07.11.2021 21:33:05</t>
  </si>
  <si>
    <t>07.11.2021 21:34:01</t>
  </si>
  <si>
    <t>07.11.2021 21:34:04</t>
  </si>
  <si>
    <t>07.11.2021 21:34:07</t>
  </si>
  <si>
    <t>07.11.2021 21:34:09</t>
  </si>
  <si>
    <t>07.11.2021 21:34:10</t>
  </si>
  <si>
    <t>07.11.2021 21:35:32</t>
  </si>
  <si>
    <t>07.11.2021 21:35:33</t>
  </si>
  <si>
    <t>07.11.2021 21:35:35</t>
  </si>
  <si>
    <t>07.11.2021 21:35:36</t>
  </si>
  <si>
    <t>07.11.2021 21:35:44</t>
  </si>
  <si>
    <t>07.11.2021 21:35:47</t>
  </si>
  <si>
    <t>07.11.2021 21:35:48</t>
  </si>
  <si>
    <t>07.11.2021 21:35:50</t>
  </si>
  <si>
    <t>07.11.2021 21:35:51</t>
  </si>
  <si>
    <t>07.11.2021 21:35:53</t>
  </si>
  <si>
    <t>07.11.2021 21:35:54</t>
  </si>
  <si>
    <t>07.11.2021 21:35:56</t>
  </si>
  <si>
    <t>07.11.2021 21:35:57</t>
  </si>
  <si>
    <t>07.11.2021 21:35:59</t>
  </si>
  <si>
    <t>07.11.2021 21:36:00</t>
  </si>
  <si>
    <t>07.11.2021 21:51:03</t>
  </si>
  <si>
    <t>07.11.2021 21:51:04</t>
  </si>
  <si>
    <t>07.11.2021 21:51:06</t>
  </si>
  <si>
    <t>07.11.2021 21:51:09</t>
  </si>
  <si>
    <t>07.11.2021 21:51:10</t>
  </si>
  <si>
    <t>07.11.2021 21:51:16</t>
  </si>
  <si>
    <t>07.11.2021 21:55:38</t>
  </si>
  <si>
    <t>07.11.2021 21:55:39</t>
  </si>
  <si>
    <t>07.11.2021 21:55:41</t>
  </si>
  <si>
    <t>07.11.2021 21:55:42</t>
  </si>
  <si>
    <t>07.11.2021 21:56:19</t>
  </si>
  <si>
    <t>07.11.2021 21:56:21</t>
  </si>
  <si>
    <t>07.11.2021 22:02:25</t>
  </si>
  <si>
    <t>07.11.2021 22:02:27</t>
  </si>
  <si>
    <t>07.11.2021 22:02:28</t>
  </si>
  <si>
    <t>07.11.2021 22:02:30</t>
  </si>
  <si>
    <t>07.11.2021 22:04:04</t>
  </si>
  <si>
    <t>07.11.2021 22:04:06</t>
  </si>
  <si>
    <t>07.11.2021 22:04:07</t>
  </si>
  <si>
    <t>07.11.2021 22:18:00</t>
  </si>
  <si>
    <t>07.11.2021 22:18:01</t>
  </si>
  <si>
    <t>07.11.2021 22:18:03</t>
  </si>
  <si>
    <t>07.11.2021 22:18:04</t>
  </si>
  <si>
    <t>07.11.2021 22:35:45</t>
  </si>
  <si>
    <t>07.11.2021 22:35:47</t>
  </si>
  <si>
    <t>07.11.2021 22:35:48</t>
  </si>
  <si>
    <t>07.11.2021 22:35:50</t>
  </si>
  <si>
    <t>07.11.2021 22:35:51</t>
  </si>
  <si>
    <t>07.11.2021 22:49:01</t>
  </si>
  <si>
    <t>07.11.2021 22:49:03</t>
  </si>
  <si>
    <t>07.11.2021 22:49:04</t>
  </si>
  <si>
    <t>07.11.2021 22:49:06</t>
  </si>
  <si>
    <t>07.11.2021 22:49:07</t>
  </si>
  <si>
    <t>07.11.2021 23:06:00</t>
  </si>
  <si>
    <t>07.11.2021 23:06:01</t>
  </si>
  <si>
    <t>07.11.2021 23:06:03</t>
  </si>
  <si>
    <t>07.11.2021 23:06:04</t>
  </si>
  <si>
    <t>07.11.2021 23:24:32</t>
  </si>
  <si>
    <t>07.11.2021 23:25:16</t>
  </si>
  <si>
    <t>07.11.2021 23:25:18</t>
  </si>
  <si>
    <t>07.11.2021 23:25:36</t>
  </si>
  <si>
    <t>07.11.2021 23:26:06</t>
  </si>
  <si>
    <t>07.11.2021 23:26:07</t>
  </si>
  <si>
    <t>07.11.2021 23:26:09</t>
  </si>
  <si>
    <t>07.11.2021 23:26:13</t>
  </si>
  <si>
    <t>07.11.2021 23:26:15</t>
  </si>
  <si>
    <t>07.11.2021 23:26:16</t>
  </si>
  <si>
    <t>07.11.2021 23:26:18</t>
  </si>
  <si>
    <t>07.11.2021 23:26:19</t>
  </si>
  <si>
    <t>07.11.2021 23:26:21</t>
  </si>
  <si>
    <t>07.11.2021 23:26:22</t>
  </si>
  <si>
    <t>07.11.2021 23:26:24</t>
  </si>
  <si>
    <t>07.11.2021 23:26:25</t>
  </si>
  <si>
    <t>07.11.2021 23:39:16</t>
  </si>
  <si>
    <t>07.11.2021 23:39:18</t>
  </si>
  <si>
    <t>07.11.2021 23:39:19</t>
  </si>
  <si>
    <t>07.11.2021 23:39:21</t>
  </si>
  <si>
    <t>07.11.2021 23:39:22</t>
  </si>
  <si>
    <t>07.11.2021 23:39:25</t>
  </si>
  <si>
    <t>07.11.2021 23:39:27</t>
  </si>
  <si>
    <t>07.11.2021 23:39:28</t>
  </si>
  <si>
    <t>07.11.2021 23:39:31</t>
  </si>
  <si>
    <t>08.11.2021 00:22:41</t>
  </si>
  <si>
    <t>08.11.2021 00:22:42</t>
  </si>
  <si>
    <t>08.11.2021 00:22:44</t>
  </si>
  <si>
    <t>08.11.2021 00:22:45</t>
  </si>
  <si>
    <t>08.11.2021 00:22:47</t>
  </si>
  <si>
    <t>08.11.2021 00:22:48</t>
  </si>
  <si>
    <t>08.11.2021 00:22:53</t>
  </si>
  <si>
    <t>08.11.2021 00:22:54</t>
  </si>
  <si>
    <t>08.11.2021 00:23:07</t>
  </si>
  <si>
    <t>08.11.2021 02:20:59</t>
  </si>
  <si>
    <t>08.11.2021 02:21:00</t>
  </si>
  <si>
    <t>08.11.2021 02:21:02</t>
  </si>
  <si>
    <t>08.11.2021 02:21:03</t>
  </si>
  <si>
    <t>08.11.2021 02:21:05</t>
  </si>
  <si>
    <t>08.11.2021 02:21:06</t>
  </si>
  <si>
    <t>08.11.2021 02:21:08</t>
  </si>
  <si>
    <t>08.11.2021 02:26:07</t>
  </si>
  <si>
    <t>08.11.2021 02:26:09</t>
  </si>
  <si>
    <t>08.11.2021 02:26:10</t>
  </si>
  <si>
    <t>08.11.2021 02:49:15</t>
  </si>
  <si>
    <t>08.11.2021 02:49:16</t>
  </si>
  <si>
    <t>08.11.2021 02:49:18</t>
  </si>
  <si>
    <t>08.11.2021 02:49:19</t>
  </si>
  <si>
    <t>08.11.2021 02:49:21</t>
  </si>
  <si>
    <t>08.11.2021 02:49:22</t>
  </si>
  <si>
    <t>08.11.2021 02:49:24</t>
  </si>
  <si>
    <t>08.11.2021 04:10:44</t>
  </si>
  <si>
    <t>08.11.2021 04:10:45</t>
  </si>
  <si>
    <t>08.11.2021 04:10:47</t>
  </si>
  <si>
    <t>08.11.2021 04:10:48</t>
  </si>
  <si>
    <t>08.11.2021 04:10:50</t>
  </si>
  <si>
    <t>08.11.2021 04:10:54</t>
  </si>
  <si>
    <t>08.11.2021 04:10:57</t>
  </si>
  <si>
    <t>08.11.2021 04:10:59</t>
  </si>
  <si>
    <t>08.11.2021 04:11:03</t>
  </si>
  <si>
    <t>08.11.2021 04:11:05</t>
  </si>
  <si>
    <t>08.11.2021 04:43:03</t>
  </si>
  <si>
    <t>08.11.2021 04:43:04</t>
  </si>
  <si>
    <t>08.11.2021 04:43:06</t>
  </si>
  <si>
    <t>08.11.2021 04:43:07</t>
  </si>
  <si>
    <t>08.11.2021 04:43:16</t>
  </si>
  <si>
    <t>08.11.2021 04:46:12</t>
  </si>
  <si>
    <t>08.11.2021 04:46:13</t>
  </si>
  <si>
    <t>08.11.2021 04:47:54</t>
  </si>
  <si>
    <t>08.11.2021 04:47:56</t>
  </si>
  <si>
    <t>08.11.2021 04:51:06</t>
  </si>
  <si>
    <t>08.11.2021 04:51:07</t>
  </si>
  <si>
    <t>08.11.2021 05:17:01</t>
  </si>
  <si>
    <t>08.11.2021 05:17:04</t>
  </si>
  <si>
    <t>08.11.2021 05:17:09</t>
  </si>
  <si>
    <t>08.11.2021 05:17:10</t>
  </si>
  <si>
    <t>08.11.2021 05:17:12</t>
  </si>
  <si>
    <t>08.11.2021 05:17:13</t>
  </si>
  <si>
    <t>08.11.2021 05:18:45</t>
  </si>
  <si>
    <t>08.11.2021 05:18:48</t>
  </si>
  <si>
    <t>08.11.2021 05:19:24</t>
  </si>
  <si>
    <t>08.11.2021 05:19:30</t>
  </si>
  <si>
    <t>08.11.2021 05:19:33</t>
  </si>
  <si>
    <t>08.11.2021 05:19:34</t>
  </si>
  <si>
    <t>08.11.2021 05:19:36</t>
  </si>
  <si>
    <t>08.11.2021 05:19:37</t>
  </si>
  <si>
    <t>08.11.2021 05:19:39</t>
  </si>
  <si>
    <t>08.11.2021 05:20:59</t>
  </si>
  <si>
    <t>08.11.2021 05:21:02</t>
  </si>
  <si>
    <t>08.11.2021 05:21:05</t>
  </si>
  <si>
    <t>08.11.2021 05:21:06</t>
  </si>
  <si>
    <t>08.11.2021 05:21:08</t>
  </si>
  <si>
    <t>08.11.2021 05:21:09</t>
  </si>
  <si>
    <t>08.11.2021 05:21:11</t>
  </si>
  <si>
    <t>08.11.2021 05:40:41</t>
  </si>
  <si>
    <t>08.11.2021 05:40:42</t>
  </si>
  <si>
    <t>08.11.2021 05:40:44</t>
  </si>
  <si>
    <t>08.11.2021 05:43:07</t>
  </si>
  <si>
    <t>08.11.2021 05:43:09</t>
  </si>
  <si>
    <t>08.11.2021 05:43:10</t>
  </si>
  <si>
    <t>08.11.2021 05:43:12</t>
  </si>
  <si>
    <t>08.11.2021 05:43:13</t>
  </si>
  <si>
    <t>08.11.2021 05:43:15</t>
  </si>
  <si>
    <t>08.11.2021 05:43:19</t>
  </si>
  <si>
    <t>08.11.2021 05:43:21</t>
  </si>
  <si>
    <t>08.11.2021 05:43:22</t>
  </si>
  <si>
    <t>08.11.2021 05:43:25</t>
  </si>
  <si>
    <t>08.11.2021 05:43:28</t>
  </si>
  <si>
    <t>08.11.2021 05:43:30</t>
  </si>
  <si>
    <t>08.11.2021 05:43:31</t>
  </si>
  <si>
    <t>08.11.2021 05:43:33</t>
  </si>
  <si>
    <t>08.11.2021 05:43:34</t>
  </si>
  <si>
    <t>08.11.2021 05:44:00</t>
  </si>
  <si>
    <t>08.11.2021 05:44:01</t>
  </si>
  <si>
    <t>08.11.2021 05:47:41</t>
  </si>
  <si>
    <t>08.11.2021 05:47:42</t>
  </si>
  <si>
    <t>08.11.2021 05:47:44</t>
  </si>
  <si>
    <t>08.11.2021 05:47:45</t>
  </si>
  <si>
    <t>08.11.2021 05:47:47</t>
  </si>
  <si>
    <t>08.11.2021 05:47:50</t>
  </si>
  <si>
    <t>08.11.2021 05:48:01</t>
  </si>
  <si>
    <t>08.11.2021 05:49:35</t>
  </si>
  <si>
    <t>08.11.2021 05:49:36</t>
  </si>
  <si>
    <t>08.11.2021 05:49:38</t>
  </si>
  <si>
    <t>08.11.2021 05:49:42</t>
  </si>
  <si>
    <t>08.11.2021 05:49:45</t>
  </si>
  <si>
    <t>08.11.2021 05:54:56</t>
  </si>
  <si>
    <t>08.11.2021 05:54:57</t>
  </si>
  <si>
    <t>08.11.2021 06:04:57</t>
  </si>
  <si>
    <t>08.11.2021 06:04:59</t>
  </si>
  <si>
    <t>08.11.2021 06:05:00</t>
  </si>
  <si>
    <t>08.11.2021 06:05:02</t>
  </si>
  <si>
    <t>08.11.2021 06:05:03</t>
  </si>
  <si>
    <t>08.11.2021 06:05:22</t>
  </si>
  <si>
    <t>08.11.2021 06:05:23</t>
  </si>
  <si>
    <t>08.11.2021 06:05:25</t>
  </si>
  <si>
    <t>08.11.2021 06:05:26</t>
  </si>
  <si>
    <t>08.11.2021 06:05:28</t>
  </si>
  <si>
    <t>08.11.2021 06:05:29</t>
  </si>
  <si>
    <t>08.11.2021 06:05:31</t>
  </si>
  <si>
    <t>08.11.2021 06:06:33</t>
  </si>
  <si>
    <t>08.11.2021 06:06:35</t>
  </si>
  <si>
    <t>08.11.2021 06:06:36</t>
  </si>
  <si>
    <t>08.11.2021 06:06:38</t>
  </si>
  <si>
    <t>08.11.2021 06:06:39</t>
  </si>
  <si>
    <t>08.11.2021 06:06:41</t>
  </si>
  <si>
    <t>08.11.2021 06:06:42</t>
  </si>
  <si>
    <t>08.11.2021 06:10:32</t>
  </si>
  <si>
    <t>08.11.2021 06:10:33</t>
  </si>
  <si>
    <t>08.11.2021 06:10:35</t>
  </si>
  <si>
    <t>08.11.2021 06:10:36</t>
  </si>
  <si>
    <t>08.11.2021 06:10:39</t>
  </si>
  <si>
    <t>08.11.2021 06:10:41</t>
  </si>
  <si>
    <t>08.11.2021 06:14:19</t>
  </si>
  <si>
    <t>08.11.2021 06:14:21</t>
  </si>
  <si>
    <t>08.11.2021 06:14:22</t>
  </si>
  <si>
    <t>08.11.2021 06:14:24</t>
  </si>
  <si>
    <t>08.11.2021 06:14:25</t>
  </si>
  <si>
    <t>08.11.2021 06:14:28</t>
  </si>
  <si>
    <t>08.11.2021 06:15:45</t>
  </si>
  <si>
    <t>08.11.2021 06:15:47</t>
  </si>
  <si>
    <t>08.11.2021 06:15:48</t>
  </si>
  <si>
    <t>08.11.2021 06:15:50</t>
  </si>
  <si>
    <t>08.11.2021 06:15:51</t>
  </si>
  <si>
    <t>08.11.2021 06:15:53</t>
  </si>
  <si>
    <t>08.11.2021 06:17:41</t>
  </si>
  <si>
    <t>08.11.2021 06:17:44</t>
  </si>
  <si>
    <t>08.11.2021 06:17:45</t>
  </si>
  <si>
    <t>08.11.2021 06:17:47</t>
  </si>
  <si>
    <t>08.11.2021 06:17:48</t>
  </si>
  <si>
    <t>08.11.2021 06:17:51</t>
  </si>
  <si>
    <t>08.11.2021 06:17:53</t>
  </si>
  <si>
    <t>08.11.2021 06:17:54</t>
  </si>
  <si>
    <t>08.11.2021 06:17:56</t>
  </si>
  <si>
    <t>08.11.2021 06:17:57</t>
  </si>
  <si>
    <t>08.11.2021 06:17:59</t>
  </si>
  <si>
    <t>08.11.2021 06:18:00</t>
  </si>
  <si>
    <t>08.11.2021 06:18:02</t>
  </si>
  <si>
    <t>08.11.2021 06:18:05</t>
  </si>
  <si>
    <t>08.11.2021 06:18:06</t>
  </si>
  <si>
    <t>08.11.2021 06:18:08</t>
  </si>
  <si>
    <t>08.11.2021 06:18:09</t>
  </si>
  <si>
    <t>08.11.2021 06:18:38</t>
  </si>
  <si>
    <t>08.11.2021 06:18:40</t>
  </si>
  <si>
    <t>08.11.2021 06:18:41</t>
  </si>
  <si>
    <t>08.11.2021 06:18:43</t>
  </si>
  <si>
    <t>08.11.2021 06:18:44</t>
  </si>
  <si>
    <t>08.11.2021 06:18:46</t>
  </si>
  <si>
    <t>08.11.2021 06:18:47</t>
  </si>
  <si>
    <t>08.11.2021 06:18:50</t>
  </si>
  <si>
    <t>08.11.2021 06:23:54</t>
  </si>
  <si>
    <t>08.11.2021 06:23:57</t>
  </si>
  <si>
    <t>08.11.2021 06:24:00</t>
  </si>
  <si>
    <t>08.11.2021 06:24:02</t>
  </si>
  <si>
    <t>08.11.2021 06:24:03</t>
  </si>
  <si>
    <t>08.11.2021 06:24:05</t>
  </si>
  <si>
    <t>08.11.2021 06:24:06</t>
  </si>
  <si>
    <t>08.11.2021 06:24:08</t>
  </si>
  <si>
    <t>08.11.2021 06:30:24</t>
  </si>
  <si>
    <t>08.11.2021 06:30:31</t>
  </si>
  <si>
    <t>08.11.2021 06:30:33</t>
  </si>
  <si>
    <t>08.11.2021 06:30:34</t>
  </si>
  <si>
    <t>08.11.2021 06:30:36</t>
  </si>
  <si>
    <t>08.11.2021 06:30:37</t>
  </si>
  <si>
    <t>08.11.2021 06:30:39</t>
  </si>
  <si>
    <t>08.11.2021 06:30:40</t>
  </si>
  <si>
    <t>08.11.2021 06:36:25</t>
  </si>
  <si>
    <t>08.11.2021 06:36:27</t>
  </si>
  <si>
    <t>08.11.2021 06:36:28</t>
  </si>
  <si>
    <t>08.11.2021 06:36:30</t>
  </si>
  <si>
    <t>08.11.2021 06:36:38</t>
  </si>
  <si>
    <t>08.11.2021 06:36:41</t>
  </si>
  <si>
    <t>08.11.2021 06:36:56</t>
  </si>
  <si>
    <t>08.11.2021 06:36:59</t>
  </si>
  <si>
    <t>08.11.2021 06:37:00</t>
  </si>
  <si>
    <t>08.11.2021 06:37:06</t>
  </si>
  <si>
    <t>08.11.2021 06:40:59</t>
  </si>
  <si>
    <t>08.11.2021 06:41:00</t>
  </si>
  <si>
    <t>08.11.2021 06:41:02</t>
  </si>
  <si>
    <t>08.11.2021 06:42:35</t>
  </si>
  <si>
    <t>08.11.2021 06:44:18</t>
  </si>
  <si>
    <t>08.11.2021 06:44:19</t>
  </si>
  <si>
    <t>08.11.2021 06:44:21</t>
  </si>
  <si>
    <t>08.11.2021 06:44:22</t>
  </si>
  <si>
    <t>08.11.2021 06:44:24</t>
  </si>
  <si>
    <t>08.11.2021 06:44:27</t>
  </si>
  <si>
    <t>08.11.2021 06:44:28</t>
  </si>
  <si>
    <t>08.11.2021 06:44:30</t>
  </si>
  <si>
    <t>08.11.2021 06:45:36</t>
  </si>
  <si>
    <t>08.11.2021 06:45:39</t>
  </si>
  <si>
    <t>08.11.2021 06:45:41</t>
  </si>
  <si>
    <t>08.11.2021 06:45:42</t>
  </si>
  <si>
    <t>08.11.2021 06:45:44</t>
  </si>
  <si>
    <t>08.11.2021 06:45:45</t>
  </si>
  <si>
    <t>08.11.2021 06:45:47</t>
  </si>
  <si>
    <t>08.11.2021 06:45:48</t>
  </si>
  <si>
    <t>08.11.2021 06:46:57</t>
  </si>
  <si>
    <t>08.11.2021 06:47:02</t>
  </si>
  <si>
    <t>08.11.2021 06:47:03</t>
  </si>
  <si>
    <t>08.11.2021 06:47:06</t>
  </si>
  <si>
    <t>08.11.2021 06:47:08</t>
  </si>
  <si>
    <t>08.11.2021 06:47:09</t>
  </si>
  <si>
    <t>08.11.2021 06:47:11</t>
  </si>
  <si>
    <t>08.11.2021 06:47:12</t>
  </si>
  <si>
    <t>08.11.2021 06:47:14</t>
  </si>
  <si>
    <t>08.11.2021 06:47:15</t>
  </si>
  <si>
    <t>08.11.2021 06:47:18</t>
  </si>
  <si>
    <t>08.11.2021 06:47:20</t>
  </si>
  <si>
    <t>08.11.2021 06:47:21</t>
  </si>
  <si>
    <t>08.11.2021 06:47:23</t>
  </si>
  <si>
    <t>08.11.2021 06:47:26</t>
  </si>
  <si>
    <t>08.11.2021 06:47:30</t>
  </si>
  <si>
    <t>08.11.2021 06:47:32</t>
  </si>
  <si>
    <t>08.11.2021 06:47:46</t>
  </si>
  <si>
    <t>08.11.2021 06:47:47</t>
  </si>
  <si>
    <t>08.11.2021 06:47:49</t>
  </si>
  <si>
    <t>08.11.2021 06:47:50</t>
  </si>
  <si>
    <t>08.11.2021 06:47:52</t>
  </si>
  <si>
    <t>08.11.2021 06:47:53</t>
  </si>
  <si>
    <t>08.11.2021 06:47:55</t>
  </si>
  <si>
    <t>08.11.2021 06:47:59</t>
  </si>
  <si>
    <t>08.11.2021 06:48:34</t>
  </si>
  <si>
    <t>08.11.2021 06:48:36</t>
  </si>
  <si>
    <t>08.11.2021 06:48:37</t>
  </si>
  <si>
    <t>08.11.2021 06:48:39</t>
  </si>
  <si>
    <t>08.11.2021 06:48:40</t>
  </si>
  <si>
    <t>08.11.2021 06:48:42</t>
  </si>
  <si>
    <t>08.11.2021 06:49:06</t>
  </si>
  <si>
    <t>08.11.2021 06:49:07</t>
  </si>
  <si>
    <t>08.11.2021 06:49:09</t>
  </si>
  <si>
    <t>08.11.2021 06:49:10</t>
  </si>
  <si>
    <t>08.11.2021 06:49:12</t>
  </si>
  <si>
    <t>08.11.2021 06:49:13</t>
  </si>
  <si>
    <t>08.11.2021 06:49:15</t>
  </si>
  <si>
    <t>08.11.2021 06:50:32</t>
  </si>
  <si>
    <t>08.11.2021 06:50:33</t>
  </si>
  <si>
    <t>08.11.2021 06:50:34</t>
  </si>
  <si>
    <t>08.11.2021 06:50:36</t>
  </si>
  <si>
    <t>08.11.2021 06:51:19</t>
  </si>
  <si>
    <t>08.11.2021 06:52:44</t>
  </si>
  <si>
    <t>08.11.2021 06:52:45</t>
  </si>
  <si>
    <t>08.11.2021 06:52:47</t>
  </si>
  <si>
    <t>08.11.2021 06:52:48</t>
  </si>
  <si>
    <t>08.11.2021 06:52:50</t>
  </si>
  <si>
    <t>08.11.2021 06:53:10</t>
  </si>
  <si>
    <t>08.11.2021 06:53:12</t>
  </si>
  <si>
    <t>08.11.2021 06:53:13</t>
  </si>
  <si>
    <t>08.11.2021 06:53:16</t>
  </si>
  <si>
    <t>08.11.2021 06:53:21</t>
  </si>
  <si>
    <t>08.11.2021 06:53:24</t>
  </si>
  <si>
    <t>08.11.2021 06:53:25</t>
  </si>
  <si>
    <t>08.11.2021 06:54:59</t>
  </si>
  <si>
    <t>08.11.2021 06:55:00</t>
  </si>
  <si>
    <t>08.11.2021 06:55:03</t>
  </si>
  <si>
    <t>08.11.2021 06:55:05</t>
  </si>
  <si>
    <t>08.11.2021 06:55:06</t>
  </si>
  <si>
    <t>08.11.2021 06:55:19</t>
  </si>
  <si>
    <t>08.11.2021 06:55:20</t>
  </si>
  <si>
    <t>08.11.2021 06:55:37</t>
  </si>
  <si>
    <t>08.11.2021 06:55:40</t>
  </si>
  <si>
    <t>08.11.2021 06:55:41</t>
  </si>
  <si>
    <t>08.11.2021 06:55:43</t>
  </si>
  <si>
    <t>08.11.2021 06:55:44</t>
  </si>
  <si>
    <t>08.11.2021 06:55:46</t>
  </si>
  <si>
    <t>08.11.2021 06:55:47</t>
  </si>
  <si>
    <t>08.11.2021 06:55:49</t>
  </si>
  <si>
    <t>08.11.2021 06:55:50</t>
  </si>
  <si>
    <t>08.11.2021 06:56:36</t>
  </si>
  <si>
    <t>08.11.2021 06:56:38</t>
  </si>
  <si>
    <t>08.11.2021 06:56:39</t>
  </si>
  <si>
    <t>08.11.2021 06:56:42</t>
  </si>
  <si>
    <t>08.11.2021 06:57:00</t>
  </si>
  <si>
    <t>08.11.2021 06:57:01</t>
  </si>
  <si>
    <t>08.11.2021 06:57:03</t>
  </si>
  <si>
    <t>08.11.2021 06:58:44</t>
  </si>
  <si>
    <t>08.11.2021 06:58:45</t>
  </si>
  <si>
    <t>08.11.2021 06:58:47</t>
  </si>
  <si>
    <t>08.11.2021 06:58:50</t>
  </si>
  <si>
    <t>08.11.2021 06:58:51</t>
  </si>
  <si>
    <t>08.11.2021 06:58:53</t>
  </si>
  <si>
    <t>08.11.2021 06:59:00</t>
  </si>
  <si>
    <t>08.11.2021 06:59:04</t>
  </si>
  <si>
    <t>08.11.2021 06:59:06</t>
  </si>
  <si>
    <t>08.11.2021 06:59:07</t>
  </si>
  <si>
    <t>08.11.2021 06:59:09</t>
  </si>
  <si>
    <t>08.11.2021 06:59:10</t>
  </si>
  <si>
    <t>08.11.2021 06:59:12</t>
  </si>
  <si>
    <t>08.11.2021 07:02:07</t>
  </si>
  <si>
    <t>08.11.2021 07:02:15</t>
  </si>
  <si>
    <t>08.11.2021 07:03:15</t>
  </si>
  <si>
    <t>08.11.2021 07:03:16</t>
  </si>
  <si>
    <t>08.11.2021 07:03:18</t>
  </si>
  <si>
    <t>08.11.2021 07:03:19</t>
  </si>
  <si>
    <t>08.11.2021 07:03:21</t>
  </si>
  <si>
    <t>08.11.2021 07:03:22</t>
  </si>
  <si>
    <t>08.11.2021 07:03:25</t>
  </si>
  <si>
    <t>08.11.2021 07:05:25</t>
  </si>
  <si>
    <t>08.11.2021 07:05:28</t>
  </si>
  <si>
    <t>08.11.2021 07:05:31</t>
  </si>
  <si>
    <t>08.11.2021 07:05:33</t>
  </si>
  <si>
    <t>08.11.2021 07:05:34</t>
  </si>
  <si>
    <t>08.11.2021 07:05:36</t>
  </si>
  <si>
    <t>08.11.2021 07:06:24</t>
  </si>
  <si>
    <t>08.11.2021 07:06:27</t>
  </si>
  <si>
    <t>08.11.2021 07:06:28</t>
  </si>
  <si>
    <t>08.11.2021 07:06:30</t>
  </si>
  <si>
    <t>08.11.2021 07:06:31</t>
  </si>
  <si>
    <t>08.11.2021 07:06:33</t>
  </si>
  <si>
    <t>08.11.2021 07:06:34</t>
  </si>
  <si>
    <t>08.11.2021 07:07:01</t>
  </si>
  <si>
    <t>08.11.2021 07:07:09</t>
  </si>
  <si>
    <t>08.11.2021 07:07:10</t>
  </si>
  <si>
    <t>08.11.2021 07:07:12</t>
  </si>
  <si>
    <t>08.11.2021 07:07:15</t>
  </si>
  <si>
    <t>08.11.2021 07:07:16</t>
  </si>
  <si>
    <t>08.11.2021 07:07:28</t>
  </si>
  <si>
    <t>08.11.2021 07:07:30</t>
  </si>
  <si>
    <t>08.11.2021 07:07:31</t>
  </si>
  <si>
    <t>08.11.2021 07:07:36</t>
  </si>
  <si>
    <t>08.11.2021 07:07:37</t>
  </si>
  <si>
    <t>08.11.2021 07:07:40</t>
  </si>
  <si>
    <t>08.11.2021 07:07:42</t>
  </si>
  <si>
    <t>08.11.2021 07:07:43</t>
  </si>
  <si>
    <t>08.11.2021 07:07:45</t>
  </si>
  <si>
    <t>08.11.2021 07:07:46</t>
  </si>
  <si>
    <t>08.11.2021 07:07:54</t>
  </si>
  <si>
    <t>08.11.2021 07:07:55</t>
  </si>
  <si>
    <t>08.11.2021 07:07:57</t>
  </si>
  <si>
    <t>08.11.2021 07:07:58</t>
  </si>
  <si>
    <t>08.11.2021 07:08:03</t>
  </si>
  <si>
    <t>08.11.2021 07:08:06</t>
  </si>
  <si>
    <t>08.11.2021 07:08:07</t>
  </si>
  <si>
    <t>08.11.2021 07:08:09</t>
  </si>
  <si>
    <t>08.11.2021 07:08:10</t>
  </si>
  <si>
    <t>08.11.2021 07:08:35</t>
  </si>
  <si>
    <t>08.11.2021 07:08:36</t>
  </si>
  <si>
    <t>08.11.2021 07:08:38</t>
  </si>
  <si>
    <t>08.11.2021 07:08:39</t>
  </si>
  <si>
    <t>08.11.2021 07:08:41</t>
  </si>
  <si>
    <t>08.11.2021 07:08:44</t>
  </si>
  <si>
    <t>08.11.2021 07:09:06</t>
  </si>
  <si>
    <t>08.11.2021 07:09:07</t>
  </si>
  <si>
    <t>08.11.2021 07:09:10</t>
  </si>
  <si>
    <t>08.11.2021 07:09:12</t>
  </si>
  <si>
    <t>08.11.2021 07:09:44</t>
  </si>
  <si>
    <t>08.11.2021 07:09:45</t>
  </si>
  <si>
    <t>08.11.2021 07:10:12</t>
  </si>
  <si>
    <t>08.11.2021 07:10:13</t>
  </si>
  <si>
    <t>08.11.2021 07:10:15</t>
  </si>
  <si>
    <t>08.11.2021 07:10:16</t>
  </si>
  <si>
    <t>08.11.2021 07:10:18</t>
  </si>
  <si>
    <t>08.11.2021 07:10:19</t>
  </si>
  <si>
    <t>08.11.2021 07:13:04</t>
  </si>
  <si>
    <t>08.11.2021 07:13:07</t>
  </si>
  <si>
    <t>08.11.2021 07:13:10</t>
  </si>
  <si>
    <t>08.11.2021 07:13:12</t>
  </si>
  <si>
    <t>08.11.2021 07:13:13</t>
  </si>
  <si>
    <t>08.11.2021 07:14:16</t>
  </si>
  <si>
    <t>08.11.2021 07:14:21</t>
  </si>
  <si>
    <t>08.11.2021 07:14:22</t>
  </si>
  <si>
    <t>08.11.2021 07:14:56</t>
  </si>
  <si>
    <t>08.11.2021 07:14:57</t>
  </si>
  <si>
    <t>08.11.2021 07:14:59</t>
  </si>
  <si>
    <t>08.11.2021 07:15:00</t>
  </si>
  <si>
    <t>08.11.2021 07:15:02</t>
  </si>
  <si>
    <t>08.11.2021 07:15:05</t>
  </si>
  <si>
    <t>08.11.2021 07:15:06</t>
  </si>
  <si>
    <t>08.11.2021 07:15:52</t>
  </si>
  <si>
    <t>08.11.2021 07:15:53</t>
  </si>
  <si>
    <t>08.11.2021 07:15:55</t>
  </si>
  <si>
    <t>08.11.2021 07:16:51</t>
  </si>
  <si>
    <t>08.11.2021 07:16:53</t>
  </si>
  <si>
    <t>08.11.2021 07:16:54</t>
  </si>
  <si>
    <t>08.11.2021 07:16:56</t>
  </si>
  <si>
    <t>08.11.2021 07:16:57</t>
  </si>
  <si>
    <t>08.11.2021 07:17:00</t>
  </si>
  <si>
    <t>08.11.2021 07:17:03</t>
  </si>
  <si>
    <t>08.11.2021 07:17:04</t>
  </si>
  <si>
    <t>08.11.2021 07:17:06</t>
  </si>
  <si>
    <t>08.11.2021 07:17:07</t>
  </si>
  <si>
    <t>08.11.2021 07:17:28</t>
  </si>
  <si>
    <t>08.11.2021 07:17:30</t>
  </si>
  <si>
    <t>08.11.2021 07:17:31</t>
  </si>
  <si>
    <t>08.11.2021 07:17:33</t>
  </si>
  <si>
    <t>08.11.2021 07:17:34</t>
  </si>
  <si>
    <t>08.11.2021 07:17:46</t>
  </si>
  <si>
    <t>08.11.2021 07:18:00</t>
  </si>
  <si>
    <t>08.11.2021 07:18:03</t>
  </si>
  <si>
    <t>08.11.2021 07:18:04</t>
  </si>
  <si>
    <t>08.11.2021 07:18:06</t>
  </si>
  <si>
    <t>08.11.2021 07:18:07</t>
  </si>
  <si>
    <t>08.11.2021 07:18:31</t>
  </si>
  <si>
    <t>08.11.2021 07:18:33</t>
  </si>
  <si>
    <t>08.11.2021 07:18:34</t>
  </si>
  <si>
    <t>08.11.2021 07:18:36</t>
  </si>
  <si>
    <t>08.11.2021 07:18:37</t>
  </si>
  <si>
    <t>08.11.2021 07:18:43</t>
  </si>
  <si>
    <t>08.11.2021 07:18:45</t>
  </si>
  <si>
    <t>08.11.2021 07:18:46</t>
  </si>
  <si>
    <t>08.11.2021 07:18:49</t>
  </si>
  <si>
    <t>08.11.2021 07:18:51</t>
  </si>
  <si>
    <t>08.11.2021 07:18:52</t>
  </si>
  <si>
    <t>08.11.2021 07:18:54</t>
  </si>
  <si>
    <t>08.11.2021 07:18:55</t>
  </si>
  <si>
    <t>08.11.2021 07:18:57</t>
  </si>
  <si>
    <t>08.11.2021 07:18:58</t>
  </si>
  <si>
    <t>08.11.2021 07:19:49</t>
  </si>
  <si>
    <t>08.11.2021 07:19:50</t>
  </si>
  <si>
    <t>08.11.2021 07:19:52</t>
  </si>
  <si>
    <t>08.11.2021 07:19:53</t>
  </si>
  <si>
    <t>08.11.2021 07:19:58</t>
  </si>
  <si>
    <t>08.11.2021 07:19:59</t>
  </si>
  <si>
    <t>08.11.2021 07:20:01</t>
  </si>
  <si>
    <t>08.11.2021 07:20:02</t>
  </si>
  <si>
    <t>08.11.2021 07:20:04</t>
  </si>
  <si>
    <t>08.11.2021 07:20:05</t>
  </si>
  <si>
    <t>08.11.2021 07:20:07</t>
  </si>
  <si>
    <t>08.11.2021 07:20:08</t>
  </si>
  <si>
    <t>08.11.2021 07:21:51</t>
  </si>
  <si>
    <t>08.11.2021 07:21:53</t>
  </si>
  <si>
    <t>08.11.2021 07:21:54</t>
  </si>
  <si>
    <t>08.11.2021 07:21:56</t>
  </si>
  <si>
    <t>08.11.2021 07:21:57</t>
  </si>
  <si>
    <t>08.11.2021 07:21:59</t>
  </si>
  <si>
    <t>08.11.2021 07:22:03</t>
  </si>
  <si>
    <t>08.11.2021 07:22:05</t>
  </si>
  <si>
    <t>08.11.2021 07:22:06</t>
  </si>
  <si>
    <t>08.11.2021 07:22:08</t>
  </si>
  <si>
    <t>08.11.2021 07:22:09</t>
  </si>
  <si>
    <t>08.11.2021 07:22:11</t>
  </si>
  <si>
    <t>08.11.2021 07:22:15</t>
  </si>
  <si>
    <t>08.11.2021 07:23:36</t>
  </si>
  <si>
    <t>08.11.2021 07:23:38</t>
  </si>
  <si>
    <t>08.11.2021 07:23:39</t>
  </si>
  <si>
    <t>08.11.2021 07:23:41</t>
  </si>
  <si>
    <t>08.11.2021 07:23:42</t>
  </si>
  <si>
    <t>08.11.2021 07:23:44</t>
  </si>
  <si>
    <t>08.11.2021 07:23:45</t>
  </si>
  <si>
    <t>08.11.2021 07:23:57</t>
  </si>
  <si>
    <t>08.11.2021 07:23:59</t>
  </si>
  <si>
    <t>08.11.2021 07:24:02</t>
  </si>
  <si>
    <t>08.11.2021 07:24:06</t>
  </si>
  <si>
    <t>08.11.2021 07:24:08</t>
  </si>
  <si>
    <t>08.11.2021 07:24:09</t>
  </si>
  <si>
    <t>08.11.2021 07:24:11</t>
  </si>
  <si>
    <t>08.11.2021 07:24:12</t>
  </si>
  <si>
    <t>08.11.2021 07:24:14</t>
  </si>
  <si>
    <t>08.11.2021 07:25:25</t>
  </si>
  <si>
    <t>08.11.2021 07:25:27</t>
  </si>
  <si>
    <t>08.11.2021 07:25:28</t>
  </si>
  <si>
    <t>08.11.2021 07:25:31</t>
  </si>
  <si>
    <t>08.11.2021 07:25:34</t>
  </si>
  <si>
    <t>08.11.2021 07:25:39</t>
  </si>
  <si>
    <t>08.11.2021 07:27:15</t>
  </si>
  <si>
    <t>08.11.2021 07:27:18</t>
  </si>
  <si>
    <t>08.11.2021 07:27:19</t>
  </si>
  <si>
    <t>08.11.2021 07:27:21</t>
  </si>
  <si>
    <t>08.11.2021 07:27:22</t>
  </si>
  <si>
    <t>08.11.2021 07:27:24</t>
  </si>
  <si>
    <t>08.11.2021 07:27:31</t>
  </si>
  <si>
    <t>08.11.2021 07:27:33</t>
  </si>
  <si>
    <t>08.11.2021 07:27:34</t>
  </si>
  <si>
    <t>08.11.2021 07:27:36</t>
  </si>
  <si>
    <t>08.11.2021 07:27:37</t>
  </si>
  <si>
    <t>08.11.2021 07:27:40</t>
  </si>
  <si>
    <t>08.11.2021 07:27:42</t>
  </si>
  <si>
    <t>08.11.2021 07:27:48</t>
  </si>
  <si>
    <t>08.11.2021 07:27:49</t>
  </si>
  <si>
    <t>08.11.2021 07:27:51</t>
  </si>
  <si>
    <t>08.11.2021 07:27:52</t>
  </si>
  <si>
    <t>08.11.2021 07:27:54</t>
  </si>
  <si>
    <t>08.11.2021 07:27:55</t>
  </si>
  <si>
    <t>08.11.2021 07:27:57</t>
  </si>
  <si>
    <t>08.11.2021 07:27:58</t>
  </si>
  <si>
    <t>08.11.2021 07:28:00</t>
  </si>
  <si>
    <t>08.11.2021 07:29:06</t>
  </si>
  <si>
    <t>08.11.2021 07:29:07</t>
  </si>
  <si>
    <t>08.11.2021 07:29:09</t>
  </si>
  <si>
    <t>08.11.2021 07:29:10</t>
  </si>
  <si>
    <t>08.11.2021 07:29:18</t>
  </si>
  <si>
    <t>08.11.2021 07:29:27</t>
  </si>
  <si>
    <t>08.11.2021 07:29:28</t>
  </si>
  <si>
    <t>08.11.2021 07:29:30</t>
  </si>
  <si>
    <t>08.11.2021 07:29:31</t>
  </si>
  <si>
    <t>08.11.2021 07:29:33</t>
  </si>
  <si>
    <t>08.11.2021 07:29:34</t>
  </si>
  <si>
    <t>08.11.2021 07:29:36</t>
  </si>
  <si>
    <t>08.11.2021 07:29:43</t>
  </si>
  <si>
    <t>08.11.2021 07:29:45</t>
  </si>
  <si>
    <t>08.11.2021 07:29:46</t>
  </si>
  <si>
    <t>08.11.2021 07:29:48</t>
  </si>
  <si>
    <t>08.11.2021 07:29:49</t>
  </si>
  <si>
    <t>08.11.2021 07:29:51</t>
  </si>
  <si>
    <t>08.11.2021 07:29:52</t>
  </si>
  <si>
    <t>08.11.2021 07:29:54</t>
  </si>
  <si>
    <t>08.11.2021 07:29:55</t>
  </si>
  <si>
    <t>08.11.2021 07:29:58</t>
  </si>
  <si>
    <t>08.11.2021 07:30:44</t>
  </si>
  <si>
    <t>08.11.2021 07:30:46</t>
  </si>
  <si>
    <t>08.11.2021 07:30:47</t>
  </si>
  <si>
    <t>08.11.2021 07:30:49</t>
  </si>
  <si>
    <t>08.11.2021 07:30:50</t>
  </si>
  <si>
    <t>08.11.2021 07:31:06</t>
  </si>
  <si>
    <t>08.11.2021 07:31:15</t>
  </si>
  <si>
    <t>08.11.2021 07:31:16</t>
  </si>
  <si>
    <t>08.11.2021 07:31:19</t>
  </si>
  <si>
    <t>08.11.2021 07:31:21</t>
  </si>
  <si>
    <t>08.11.2021 07:31:22</t>
  </si>
  <si>
    <t>08.11.2021 07:31:24</t>
  </si>
  <si>
    <t>08.11.2021 07:31:25</t>
  </si>
  <si>
    <t>08.11.2021 07:31:27</t>
  </si>
  <si>
    <t>08.11.2021 07:32:35</t>
  </si>
  <si>
    <t>08.11.2021 07:32:59</t>
  </si>
  <si>
    <t>08.11.2021 07:33:02</t>
  </si>
  <si>
    <t>08.11.2021 07:33:14</t>
  </si>
  <si>
    <t>08.11.2021 07:33:15</t>
  </si>
  <si>
    <t>08.11.2021 07:33:24</t>
  </si>
  <si>
    <t>08.11.2021 07:33:26</t>
  </si>
  <si>
    <t>08.11.2021 07:33:28</t>
  </si>
  <si>
    <t>08.11.2021 07:33:29</t>
  </si>
  <si>
    <t>08.11.2021 07:33:31</t>
  </si>
  <si>
    <t>08.11.2021 07:34:18</t>
  </si>
  <si>
    <t>08.11.2021 07:34:21</t>
  </si>
  <si>
    <t>08.11.2021 07:34:22</t>
  </si>
  <si>
    <t>08.11.2021 07:34:24</t>
  </si>
  <si>
    <t>08.11.2021 07:34:25</t>
  </si>
  <si>
    <t>08.11.2021 07:34:27</t>
  </si>
  <si>
    <t>08.11.2021 07:34:28</t>
  </si>
  <si>
    <t>08.11.2021 07:34:30</t>
  </si>
  <si>
    <t>08.11.2021 07:34:31</t>
  </si>
  <si>
    <t>08.11.2021 07:34:33</t>
  </si>
  <si>
    <t>08.11.2021 07:34:43</t>
  </si>
  <si>
    <t>08.11.2021 07:34:48</t>
  </si>
  <si>
    <t>08.11.2021 07:34:49</t>
  </si>
  <si>
    <t>08.11.2021 07:34:51</t>
  </si>
  <si>
    <t>08.11.2021 07:34:52</t>
  </si>
  <si>
    <t>08.11.2021 07:34:54</t>
  </si>
  <si>
    <t>08.11.2021 07:34:55</t>
  </si>
  <si>
    <t>08.11.2021 07:34:57</t>
  </si>
  <si>
    <t>08.11.2021 07:34:59</t>
  </si>
  <si>
    <t>08.11.2021 07:35:05</t>
  </si>
  <si>
    <t>08.11.2021 07:35:20</t>
  </si>
  <si>
    <t>08.11.2021 07:35:24</t>
  </si>
  <si>
    <t>08.11.2021 07:35:26</t>
  </si>
  <si>
    <t>08.11.2021 07:35:27</t>
  </si>
  <si>
    <t>08.11.2021 07:35:30</t>
  </si>
  <si>
    <t>08.11.2021 07:35:35</t>
  </si>
  <si>
    <t>08.11.2021 07:35:38</t>
  </si>
  <si>
    <t>08.11.2021 07:35:39</t>
  </si>
  <si>
    <t>08.11.2021 07:35:41</t>
  </si>
  <si>
    <t>08.11.2021 07:35:44</t>
  </si>
  <si>
    <t>08.11.2021 07:35:45</t>
  </si>
  <si>
    <t>08.11.2021 07:35:47</t>
  </si>
  <si>
    <t>08.11.2021 07:35:48</t>
  </si>
  <si>
    <t>08.11.2021 07:35:50</t>
  </si>
  <si>
    <t>08.11.2021 07:35:51</t>
  </si>
  <si>
    <t>08.11.2021 07:35:53</t>
  </si>
  <si>
    <t>08.11.2021 07:36:25</t>
  </si>
  <si>
    <t>08.11.2021 07:36:27</t>
  </si>
  <si>
    <t>08.11.2021 07:36:44</t>
  </si>
  <si>
    <t>08.11.2021 07:36:45</t>
  </si>
  <si>
    <t>08.11.2021 07:36:48</t>
  </si>
  <si>
    <t>08.11.2021 07:37:16</t>
  </si>
  <si>
    <t>08.11.2021 07:37:19</t>
  </si>
  <si>
    <t>08.11.2021 07:37:22</t>
  </si>
  <si>
    <t>08.11.2021 07:37:28</t>
  </si>
  <si>
    <t>08.11.2021 07:37:31</t>
  </si>
  <si>
    <t>08.11.2021 07:37:33</t>
  </si>
  <si>
    <t>08.11.2021 07:37:34</t>
  </si>
  <si>
    <t>08.11.2021 07:37:36</t>
  </si>
  <si>
    <t>08.11.2021 07:37:37</t>
  </si>
  <si>
    <t>08.11.2021 07:37:39</t>
  </si>
  <si>
    <t>08.11.2021 07:37:43</t>
  </si>
  <si>
    <t>08.11.2021 07:37:45</t>
  </si>
  <si>
    <t>08.11.2021 07:37:46</t>
  </si>
  <si>
    <t>08.11.2021 07:37:48</t>
  </si>
  <si>
    <t>08.11.2021 07:37:49</t>
  </si>
  <si>
    <t>08.11.2021 07:37:51</t>
  </si>
  <si>
    <t>08.11.2021 07:37:52</t>
  </si>
  <si>
    <t>08.11.2021 07:37:54</t>
  </si>
  <si>
    <t>08.11.2021 07:37:55</t>
  </si>
  <si>
    <t>08.11.2021 07:37:57</t>
  </si>
  <si>
    <t>08.11.2021 07:37:58</t>
  </si>
  <si>
    <t>08.11.2021 07:38:00</t>
  </si>
  <si>
    <t>08.11.2021 07:38:01</t>
  </si>
  <si>
    <t>08.11.2021 07:38:03</t>
  </si>
  <si>
    <t>08.11.2021 07:38:50</t>
  </si>
  <si>
    <t>08.11.2021 07:38:51</t>
  </si>
  <si>
    <t>08.11.2021 07:38:53</t>
  </si>
  <si>
    <t>08.11.2021 07:38:55</t>
  </si>
  <si>
    <t>08.11.2021 07:38:56</t>
  </si>
  <si>
    <t>08.11.2021 07:38:58</t>
  </si>
  <si>
    <t>08.11.2021 07:38:59</t>
  </si>
  <si>
    <t>08.11.2021 07:39:01</t>
  </si>
  <si>
    <t>08.11.2021 07:39:02</t>
  </si>
  <si>
    <t>08.11.2021 07:39:04</t>
  </si>
  <si>
    <t>08.11.2021 07:39:05</t>
  </si>
  <si>
    <t>08.11.2021 07:39:07</t>
  </si>
  <si>
    <t>08.11.2021 07:39:08</t>
  </si>
  <si>
    <t>08.11.2021 07:39:25</t>
  </si>
  <si>
    <t>08.11.2021 07:39:26</t>
  </si>
  <si>
    <t>08.11.2021 07:39:28</t>
  </si>
  <si>
    <t>08.11.2021 07:39:29</t>
  </si>
  <si>
    <t>08.11.2021 07:39:31</t>
  </si>
  <si>
    <t>08.11.2021 07:39:32</t>
  </si>
  <si>
    <t>08.11.2021 07:39:34</t>
  </si>
  <si>
    <t>08.11.2021 07:39:35</t>
  </si>
  <si>
    <t>08.11.2021 07:39:37</t>
  </si>
  <si>
    <t>08.11.2021 07:39:38</t>
  </si>
  <si>
    <t>08.11.2021 07:39:40</t>
  </si>
  <si>
    <t>08.11.2021 07:39:41</t>
  </si>
  <si>
    <t>08.11.2021 07:39:43</t>
  </si>
  <si>
    <t>08.11.2021 07:39:44</t>
  </si>
  <si>
    <t>08.11.2021 07:39:53</t>
  </si>
  <si>
    <t>08.11.2021 07:39:55</t>
  </si>
  <si>
    <t>08.11.2021 07:39:56</t>
  </si>
  <si>
    <t>08.11.2021 07:39:58</t>
  </si>
  <si>
    <t>08.11.2021 07:40:12</t>
  </si>
  <si>
    <t>08.11.2021 07:40:13</t>
  </si>
  <si>
    <t>08.11.2021 07:40:19</t>
  </si>
  <si>
    <t>08.11.2021 07:40:21</t>
  </si>
  <si>
    <t>08.11.2021 07:40:39</t>
  </si>
  <si>
    <t>08.11.2021 07:40:40</t>
  </si>
  <si>
    <t>08.11.2021 07:40:42</t>
  </si>
  <si>
    <t>08.11.2021 07:40:43</t>
  </si>
  <si>
    <t>08.11.2021 07:40:45</t>
  </si>
  <si>
    <t>08.11.2021 07:40:46</t>
  </si>
  <si>
    <t>08.11.2021 07:40:51</t>
  </si>
  <si>
    <t>08.11.2021 07:40:52</t>
  </si>
  <si>
    <t>08.11.2021 07:40:54</t>
  </si>
  <si>
    <t>08.11.2021 07:40:55</t>
  </si>
  <si>
    <t>08.11.2021 07:40:57</t>
  </si>
  <si>
    <t>08.11.2021 07:41:03</t>
  </si>
  <si>
    <t>08.11.2021 07:41:04</t>
  </si>
  <si>
    <t>08.11.2021 07:41:07</t>
  </si>
  <si>
    <t>08.11.2021 07:41:10</t>
  </si>
  <si>
    <t>08.11.2021 07:42:04</t>
  </si>
  <si>
    <t>08.11.2021 07:42:06</t>
  </si>
  <si>
    <t>08.11.2021 07:42:07</t>
  </si>
  <si>
    <t>08.11.2021 07:42:09</t>
  </si>
  <si>
    <t>08.11.2021 07:42:16</t>
  </si>
  <si>
    <t>08.11.2021 07:42:22</t>
  </si>
  <si>
    <t>08.11.2021 07:42:24</t>
  </si>
  <si>
    <t>08.11.2021 07:42:25</t>
  </si>
  <si>
    <t>08.11.2021 07:42:27</t>
  </si>
  <si>
    <t>08.11.2021 07:42:28</t>
  </si>
  <si>
    <t>08.11.2021 07:42:30</t>
  </si>
  <si>
    <t>08.11.2021 07:42:37</t>
  </si>
  <si>
    <t>08.11.2021 07:42:40</t>
  </si>
  <si>
    <t>08.11.2021 07:43:57</t>
  </si>
  <si>
    <t>08.11.2021 07:43:59</t>
  </si>
  <si>
    <t>08.11.2021 07:44:00</t>
  </si>
  <si>
    <t>08.11.2021 07:44:02</t>
  </si>
  <si>
    <t>08.11.2021 07:44:03</t>
  </si>
  <si>
    <t>08.11.2021 07:44:05</t>
  </si>
  <si>
    <t>08.11.2021 07:44:06</t>
  </si>
  <si>
    <t>08.11.2021 07:44:14</t>
  </si>
  <si>
    <t>08.11.2021 07:44:17</t>
  </si>
  <si>
    <t>08.11.2021 07:44:21</t>
  </si>
  <si>
    <t>08.11.2021 07:44:23</t>
  </si>
  <si>
    <t>08.11.2021 07:44:24</t>
  </si>
  <si>
    <t>08.11.2021 07:44:26</t>
  </si>
  <si>
    <t>08.11.2021 07:44:27</t>
  </si>
  <si>
    <t>08.11.2021 07:44:29</t>
  </si>
  <si>
    <t>08.11.2021 07:44:32</t>
  </si>
  <si>
    <t>08.11.2021 07:44:33</t>
  </si>
  <si>
    <t>08.11.2021 07:44:35</t>
  </si>
  <si>
    <t>08.11.2021 07:44:36</t>
  </si>
  <si>
    <t>08.11.2021 07:44:38</t>
  </si>
  <si>
    <t>08.11.2021 07:44:39</t>
  </si>
  <si>
    <t>08.11.2021 07:44:58</t>
  </si>
  <si>
    <t>08.11.2021 07:44:59</t>
  </si>
  <si>
    <t>08.11.2021 07:45:01</t>
  </si>
  <si>
    <t>08.11.2021 07:45:02</t>
  </si>
  <si>
    <t>08.11.2021 07:45:04</t>
  </si>
  <si>
    <t>08.11.2021 07:45:10</t>
  </si>
  <si>
    <t>08.11.2021 07:45:13</t>
  </si>
  <si>
    <t>08.11.2021 07:45:14</t>
  </si>
  <si>
    <t>08.11.2021 07:45:16</t>
  </si>
  <si>
    <t>08.11.2021 07:45:17</t>
  </si>
  <si>
    <t>08.11.2021 07:45:19</t>
  </si>
  <si>
    <t>08.11.2021 07:45:20</t>
  </si>
  <si>
    <t>08.11.2021 07:45:22</t>
  </si>
  <si>
    <t>08.11.2021 07:45:58</t>
  </si>
  <si>
    <t>08.11.2021 07:46:00</t>
  </si>
  <si>
    <t>08.11.2021 07:46:01</t>
  </si>
  <si>
    <t>08.11.2021 07:46:03</t>
  </si>
  <si>
    <t>08.11.2021 07:46:10</t>
  </si>
  <si>
    <t>08.11.2021 07:46:12</t>
  </si>
  <si>
    <t>08.11.2021 07:46:13</t>
  </si>
  <si>
    <t>08.11.2021 07:46:15</t>
  </si>
  <si>
    <t>08.11.2021 07:46:45</t>
  </si>
  <si>
    <t>08.11.2021 07:46:48</t>
  </si>
  <si>
    <t>08.11.2021 07:46:50</t>
  </si>
  <si>
    <t>08.11.2021 07:46:51</t>
  </si>
  <si>
    <t>08.11.2021 07:47:12</t>
  </si>
  <si>
    <t>08.11.2021 07:47:13</t>
  </si>
  <si>
    <t>08.11.2021 07:47:15</t>
  </si>
  <si>
    <t>08.11.2021 07:47:16</t>
  </si>
  <si>
    <t>08.11.2021 07:47:18</t>
  </si>
  <si>
    <t>08.11.2021 07:47:50</t>
  </si>
  <si>
    <t>08.11.2021 07:47:51</t>
  </si>
  <si>
    <t>08.11.2021 07:47:53</t>
  </si>
  <si>
    <t>08.11.2021 07:47:54</t>
  </si>
  <si>
    <t>08.11.2021 07:48:41</t>
  </si>
  <si>
    <t>08.11.2021 07:48:42</t>
  </si>
  <si>
    <t>08.11.2021 07:48:44</t>
  </si>
  <si>
    <t>08.11.2021 07:48:45</t>
  </si>
  <si>
    <t>08.11.2021 07:48:47</t>
  </si>
  <si>
    <t>08.11.2021 07:48:48</t>
  </si>
  <si>
    <t>08.11.2021 07:48:51</t>
  </si>
  <si>
    <t>08.11.2021 07:48:56</t>
  </si>
  <si>
    <t>08.11.2021 07:48:57</t>
  </si>
  <si>
    <t>08.11.2021 07:48:59</t>
  </si>
  <si>
    <t>08.11.2021 07:49:00</t>
  </si>
  <si>
    <t>08.11.2021 07:49:02</t>
  </si>
  <si>
    <t>08.11.2021 07:49:17</t>
  </si>
  <si>
    <t>08.11.2021 07:49:18</t>
  </si>
  <si>
    <t>08.11.2021 07:49:20</t>
  </si>
  <si>
    <t>08.11.2021 07:49:21</t>
  </si>
  <si>
    <t>08.11.2021 07:49:27</t>
  </si>
  <si>
    <t>08.11.2021 07:49:29</t>
  </si>
  <si>
    <t>08.11.2021 07:49:30</t>
  </si>
  <si>
    <t>08.11.2021 07:49:32</t>
  </si>
  <si>
    <t>08.11.2021 07:49:33</t>
  </si>
  <si>
    <t>08.11.2021 07:49:52</t>
  </si>
  <si>
    <t>08.11.2021 07:49:56</t>
  </si>
  <si>
    <t>08.11.2021 07:49:59</t>
  </si>
  <si>
    <t>08.11.2021 07:50:01</t>
  </si>
  <si>
    <t>08.11.2021 07:50:31</t>
  </si>
  <si>
    <t>08.11.2021 07:50:33</t>
  </si>
  <si>
    <t>08.11.2021 07:50:34</t>
  </si>
  <si>
    <t>08.11.2021 07:50:36</t>
  </si>
  <si>
    <t>08.11.2021 07:50:52</t>
  </si>
  <si>
    <t>08.11.2021 07:50:57</t>
  </si>
  <si>
    <t>08.11.2021 07:50:58</t>
  </si>
  <si>
    <t>08.11.2021 07:51:00</t>
  </si>
  <si>
    <t>08.11.2021 07:51:01</t>
  </si>
  <si>
    <t>08.11.2021 07:51:03</t>
  </si>
  <si>
    <t>08.11.2021 07:51:04</t>
  </si>
  <si>
    <t>08.11.2021 07:51:09</t>
  </si>
  <si>
    <t>08.11.2021 07:51:10</t>
  </si>
  <si>
    <t>08.11.2021 07:51:12</t>
  </si>
  <si>
    <t>08.11.2021 07:51:13</t>
  </si>
  <si>
    <t>08.11.2021 07:51:15</t>
  </si>
  <si>
    <t>08.11.2021 07:51:16</t>
  </si>
  <si>
    <t>08.11.2021 07:51:18</t>
  </si>
  <si>
    <t>08.11.2021 07:51:21</t>
  </si>
  <si>
    <t>08.11.2021 07:51:28</t>
  </si>
  <si>
    <t>08.11.2021 07:51:30</t>
  </si>
  <si>
    <t>08.11.2021 07:51:31</t>
  </si>
  <si>
    <t>08.11.2021 07:51:33</t>
  </si>
  <si>
    <t>08.11.2021 07:51:34</t>
  </si>
  <si>
    <t>08.11.2021 07:51:37</t>
  </si>
  <si>
    <t>08.11.2021 07:51:39</t>
  </si>
  <si>
    <t>08.11.2021 07:51:40</t>
  </si>
  <si>
    <t>08.11.2021 07:51:42</t>
  </si>
  <si>
    <t>08.11.2021 07:51:43</t>
  </si>
  <si>
    <t>08.11.2021 07:51:45</t>
  </si>
  <si>
    <t>08.11.2021 07:51:46</t>
  </si>
  <si>
    <t>08.11.2021 07:51:48</t>
  </si>
  <si>
    <t>08.11.2021 07:51:58</t>
  </si>
  <si>
    <t>08.11.2021 07:52:01</t>
  </si>
  <si>
    <t>08.11.2021 07:52:04</t>
  </si>
  <si>
    <t>08.11.2021 07:52:06</t>
  </si>
  <si>
    <t>08.11.2021 07:52:07</t>
  </si>
  <si>
    <t>08.11.2021 07:52:09</t>
  </si>
  <si>
    <t>08.11.2021 07:52:10</t>
  </si>
  <si>
    <t>08.11.2021 07:52:39</t>
  </si>
  <si>
    <t>08.11.2021 07:52:42</t>
  </si>
  <si>
    <t>08.11.2021 07:52:44</t>
  </si>
  <si>
    <t>08.11.2021 07:52:45</t>
  </si>
  <si>
    <t>08.11.2021 07:52:47</t>
  </si>
  <si>
    <t>08.11.2021 07:52:48</t>
  </si>
  <si>
    <t>08.11.2021 07:52:50</t>
  </si>
  <si>
    <t>08.11.2021 07:52:51</t>
  </si>
  <si>
    <t>08.11.2021 07:52:53</t>
  </si>
  <si>
    <t>08.11.2021 07:53:10</t>
  </si>
  <si>
    <t>08.11.2021 07:53:13</t>
  </si>
  <si>
    <t>08.11.2021 07:53:15</t>
  </si>
  <si>
    <t>08.11.2021 07:53:16</t>
  </si>
  <si>
    <t>08.11.2021 07:53:18</t>
  </si>
  <si>
    <t>08.11.2021 07:53:19</t>
  </si>
  <si>
    <t>08.11.2021 07:53:21</t>
  </si>
  <si>
    <t>08.11.2021 07:53:22</t>
  </si>
  <si>
    <t>08.11.2021 07:53:24</t>
  </si>
  <si>
    <t>08.11.2021 07:53:25</t>
  </si>
  <si>
    <t>08.11.2021 07:53:27</t>
  </si>
  <si>
    <t>08.11.2021 07:53:28</t>
  </si>
  <si>
    <t>08.11.2021 07:53:30</t>
  </si>
  <si>
    <t>08.11.2021 07:53:34</t>
  </si>
  <si>
    <t>08.11.2021 07:53:37</t>
  </si>
  <si>
    <t>08.11.2021 07:53:39</t>
  </si>
  <si>
    <t>08.11.2021 07:53:54</t>
  </si>
  <si>
    <t>08.11.2021 07:53:56</t>
  </si>
  <si>
    <t>08.11.2021 07:53:57</t>
  </si>
  <si>
    <t>08.11.2021 07:53:59</t>
  </si>
  <si>
    <t>08.11.2021 07:54:00</t>
  </si>
  <si>
    <t>08.11.2021 07:54:02</t>
  </si>
  <si>
    <t>08.11.2021 07:54:03</t>
  </si>
  <si>
    <t>08.11.2021 07:54:05</t>
  </si>
  <si>
    <t>08.11.2021 07:54:26</t>
  </si>
  <si>
    <t>08.11.2021 07:54:29</t>
  </si>
  <si>
    <t>08.11.2021 07:54:30</t>
  </si>
  <si>
    <t>08.11.2021 07:55:03</t>
  </si>
  <si>
    <t>08.11.2021 07:55:04</t>
  </si>
  <si>
    <t>08.11.2021 07:55:06</t>
  </si>
  <si>
    <t>08.11.2021 07:55:07</t>
  </si>
  <si>
    <t>08.11.2021 07:55:09</t>
  </si>
  <si>
    <t>08.11.2021 07:55:10</t>
  </si>
  <si>
    <t>08.11.2021 07:55:12</t>
  </si>
  <si>
    <t>08.11.2021 07:55:13</t>
  </si>
  <si>
    <t>08.11.2021 07:55:15</t>
  </si>
  <si>
    <t>08.11.2021 07:55:18</t>
  </si>
  <si>
    <t>08.11.2021 07:55:19</t>
  </si>
  <si>
    <t>08.11.2021 07:55:21</t>
  </si>
  <si>
    <t>08.11.2021 07:55:22</t>
  </si>
  <si>
    <t>08.11.2021 07:55:24</t>
  </si>
  <si>
    <t>08.11.2021 07:55:25</t>
  </si>
  <si>
    <t>08.11.2021 07:55:27</t>
  </si>
  <si>
    <t>08.11.2021 07:55:30</t>
  </si>
  <si>
    <t>08.11.2021 07:55:31</t>
  </si>
  <si>
    <t>08.11.2021 07:55:33</t>
  </si>
  <si>
    <t>08.11.2021 07:55:34</t>
  </si>
  <si>
    <t>08.11.2021 07:55:36</t>
  </si>
  <si>
    <t>08.11.2021 07:56:33</t>
  </si>
  <si>
    <t>08.11.2021 07:56:35</t>
  </si>
  <si>
    <t>08.11.2021 07:56:36</t>
  </si>
  <si>
    <t>08.11.2021 07:56:38</t>
  </si>
  <si>
    <t>08.11.2021 07:56:39</t>
  </si>
  <si>
    <t>08.11.2021 07:56:41</t>
  </si>
  <si>
    <t>08.11.2021 07:57:22</t>
  </si>
  <si>
    <t>08.11.2021 07:57:24</t>
  </si>
  <si>
    <t>08.11.2021 07:57:25</t>
  </si>
  <si>
    <t>08.11.2021 07:57:27</t>
  </si>
  <si>
    <t>08.11.2021 07:57:28</t>
  </si>
  <si>
    <t>08.11.2021 07:57:31</t>
  </si>
  <si>
    <t>08.11.2021 07:57:33</t>
  </si>
  <si>
    <t>08.11.2021 07:57:34</t>
  </si>
  <si>
    <t>08.11.2021 07:57:36</t>
  </si>
  <si>
    <t>08.11.2021 07:58:07</t>
  </si>
  <si>
    <t>08.11.2021 07:58:09</t>
  </si>
  <si>
    <t>08.11.2021 07:58:10</t>
  </si>
  <si>
    <t>08.11.2021 07:58:15</t>
  </si>
  <si>
    <t>08.11.2021 07:58:18</t>
  </si>
  <si>
    <t>08.11.2021 07:58:39</t>
  </si>
  <si>
    <t>08.11.2021 07:58:42</t>
  </si>
  <si>
    <t>08.11.2021 07:59:19</t>
  </si>
  <si>
    <t>08.11.2021 07:59:25</t>
  </si>
  <si>
    <t>08.11.2021 07:59:27</t>
  </si>
  <si>
    <t>08.11.2021 07:59:28</t>
  </si>
  <si>
    <t>08.11.2021 07:59:30</t>
  </si>
  <si>
    <t>08.11.2021 07:59:31</t>
  </si>
  <si>
    <t>08.11.2021 08:00:32</t>
  </si>
  <si>
    <t>08.11.2021 08:00:41</t>
  </si>
  <si>
    <t>08.11.2021 08:00:42</t>
  </si>
  <si>
    <t>08.11.2021 08:00:44</t>
  </si>
  <si>
    <t>08.11.2021 08:00:45</t>
  </si>
  <si>
    <t>08.11.2021 08:00:47</t>
  </si>
  <si>
    <t>08.11.2021 08:00:48</t>
  </si>
  <si>
    <t>08.11.2021 08:00:50</t>
  </si>
  <si>
    <t>08.11.2021 08:01:19</t>
  </si>
  <si>
    <t>08.11.2021 08:01:22</t>
  </si>
  <si>
    <t>08.11.2021 08:01:24</t>
  </si>
  <si>
    <t>08.11.2021 08:01:25</t>
  </si>
  <si>
    <t>08.11.2021 08:01:27</t>
  </si>
  <si>
    <t>08.11.2021 08:01:28</t>
  </si>
  <si>
    <t>08.11.2021 08:01:30</t>
  </si>
  <si>
    <t>08.11.2021 08:01:31</t>
  </si>
  <si>
    <t>08.11.2021 08:01:33</t>
  </si>
  <si>
    <t>08.11.2021 08:01:34</t>
  </si>
  <si>
    <t>08.11.2021 08:02:25</t>
  </si>
  <si>
    <t>08.11.2021 08:02:27</t>
  </si>
  <si>
    <t>08.11.2021 08:02:28</t>
  </si>
  <si>
    <t>08.11.2021 08:02:33</t>
  </si>
  <si>
    <t>08.11.2021 08:02:38</t>
  </si>
  <si>
    <t>08.11.2021 08:02:39</t>
  </si>
  <si>
    <t>08.11.2021 08:02:41</t>
  </si>
  <si>
    <t>08.11.2021 08:02:42</t>
  </si>
  <si>
    <t>08.11.2021 08:02:44</t>
  </si>
  <si>
    <t>08.11.2021 08:02:45</t>
  </si>
  <si>
    <t>08.11.2021 08:02:47</t>
  </si>
  <si>
    <t>08.11.2021 08:03:12</t>
  </si>
  <si>
    <t>08.11.2021 08:03:25</t>
  </si>
  <si>
    <t>08.11.2021 08:03:28</t>
  </si>
  <si>
    <t>08.11.2021 08:03:31</t>
  </si>
  <si>
    <t>08.11.2021 08:03:33</t>
  </si>
  <si>
    <t>08.11.2021 08:03:36</t>
  </si>
  <si>
    <t>08.11.2021 08:03:37</t>
  </si>
  <si>
    <t>08.11.2021 08:03:39</t>
  </si>
  <si>
    <t>08.11.2021 08:03:40</t>
  </si>
  <si>
    <t>08.11.2021 08:03:42</t>
  </si>
  <si>
    <t>08.11.2021 08:03:43</t>
  </si>
  <si>
    <t>08.11.2021 08:03:45</t>
  </si>
  <si>
    <t>08.11.2021 08:03:46</t>
  </si>
  <si>
    <t>08.11.2021 08:04:09</t>
  </si>
  <si>
    <t>08.11.2021 08:04:10</t>
  </si>
  <si>
    <t>08.11.2021 08:04:12</t>
  </si>
  <si>
    <t>08.11.2021 08:04:18</t>
  </si>
  <si>
    <t>08.11.2021 08:04:21</t>
  </si>
  <si>
    <t>08.11.2021 08:05:17</t>
  </si>
  <si>
    <t>08.11.2021 08:05:18</t>
  </si>
  <si>
    <t>08.11.2021 08:05:21</t>
  </si>
  <si>
    <t>08.11.2021 08:05:23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</si>
</sst>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12</c:v>
                </c:pt>
                <c:pt idx="1">
                  <c:v>16</c:v>
                </c:pt>
                <c:pt idx="2">
                  <c:v>166</c:v>
                </c:pt>
                <c:pt idx="3">
                  <c:v>292</c:v>
                </c:pt>
                <c:pt idx="4">
                  <c:v>234</c:v>
                </c:pt>
                <c:pt idx="5">
                  <c:v>221</c:v>
                </c:pt>
                <c:pt idx="6">
                  <c:v>256</c:v>
                </c:pt>
                <c:pt idx="7">
                  <c:v>241</c:v>
                </c:pt>
                <c:pt idx="8">
                  <c:v>248</c:v>
                </c:pt>
                <c:pt idx="9">
                  <c:v>151</c:v>
                </c:pt>
                <c:pt idx="10">
                  <c:v>122</c:v>
                </c:pt>
                <c:pt idx="11">
                  <c:v>105</c:v>
                </c:pt>
                <c:pt idx="12">
                  <c:v>40</c:v>
                </c:pt>
                <c:pt idx="13">
                  <c:v>34</c:v>
                </c:pt>
                <c:pt idx="14">
                  <c:v>0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33</c:v>
                </c:pt>
                <c:pt idx="21">
                  <c:v>108</c:v>
                </c:pt>
                <c:pt idx="22">
                  <c:v>284</c:v>
                </c:pt>
                <c:pt idx="23">
                  <c:v>173</c:v>
                </c:pt>
                <c:pt idx="24">
                  <c:v>186</c:v>
                </c:pt>
                <c:pt idx="25">
                  <c:v>228</c:v>
                </c:pt>
                <c:pt idx="26">
                  <c:v>182</c:v>
                </c:pt>
                <c:pt idx="27">
                  <c:v>149</c:v>
                </c:pt>
                <c:pt idx="28">
                  <c:v>246</c:v>
                </c:pt>
                <c:pt idx="29">
                  <c:v>205</c:v>
                </c:pt>
                <c:pt idx="30">
                  <c:v>271</c:v>
                </c:pt>
                <c:pt idx="31">
                  <c:v>272</c:v>
                </c:pt>
                <c:pt idx="32">
                  <c:v>256</c:v>
                </c:pt>
                <c:pt idx="33">
                  <c:v>232</c:v>
                </c:pt>
                <c:pt idx="34">
                  <c:v>80</c:v>
                </c:pt>
                <c:pt idx="35">
                  <c:v>106</c:v>
                </c:pt>
                <c:pt idx="36">
                  <c:v>85</c:v>
                </c:pt>
                <c:pt idx="37">
                  <c:v>56</c:v>
                </c:pt>
                <c:pt idx="38">
                  <c:v>27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42</c:v>
                </c:pt>
                <c:pt idx="45">
                  <c:v>154</c:v>
                </c:pt>
                <c:pt idx="46">
                  <c:v>283</c:v>
                </c:pt>
                <c:pt idx="47">
                  <c:v>276</c:v>
                </c:pt>
                <c:pt idx="48">
                  <c:v>208</c:v>
                </c:pt>
                <c:pt idx="49">
                  <c:v>214</c:v>
                </c:pt>
                <c:pt idx="50">
                  <c:v>320</c:v>
                </c:pt>
                <c:pt idx="51">
                  <c:v>286</c:v>
                </c:pt>
                <c:pt idx="52">
                  <c:v>232</c:v>
                </c:pt>
                <c:pt idx="53">
                  <c:v>208</c:v>
                </c:pt>
                <c:pt idx="54">
                  <c:v>224</c:v>
                </c:pt>
                <c:pt idx="55">
                  <c:v>355</c:v>
                </c:pt>
                <c:pt idx="56">
                  <c:v>266</c:v>
                </c:pt>
                <c:pt idx="57">
                  <c:v>208</c:v>
                </c:pt>
                <c:pt idx="58">
                  <c:v>157</c:v>
                </c:pt>
                <c:pt idx="59">
                  <c:v>66</c:v>
                </c:pt>
                <c:pt idx="60">
                  <c:v>66</c:v>
                </c:pt>
                <c:pt idx="61">
                  <c:v>42</c:v>
                </c:pt>
                <c:pt idx="62">
                  <c:v>10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15</c:v>
                </c:pt>
                <c:pt idx="68">
                  <c:v>36</c:v>
                </c:pt>
                <c:pt idx="69">
                  <c:v>119</c:v>
                </c:pt>
                <c:pt idx="70">
                  <c:v>279</c:v>
                </c:pt>
                <c:pt idx="71">
                  <c:v>304</c:v>
                </c:pt>
                <c:pt idx="72">
                  <c:v>283</c:v>
                </c:pt>
                <c:pt idx="73">
                  <c:v>194</c:v>
                </c:pt>
                <c:pt idx="74">
                  <c:v>239</c:v>
                </c:pt>
                <c:pt idx="75">
                  <c:v>219</c:v>
                </c:pt>
                <c:pt idx="76">
                  <c:v>236</c:v>
                </c:pt>
                <c:pt idx="77">
                  <c:v>332</c:v>
                </c:pt>
                <c:pt idx="78">
                  <c:v>324</c:v>
                </c:pt>
                <c:pt idx="79">
                  <c:v>272</c:v>
                </c:pt>
                <c:pt idx="80">
                  <c:v>220</c:v>
                </c:pt>
                <c:pt idx="81">
                  <c:v>188</c:v>
                </c:pt>
                <c:pt idx="82">
                  <c:v>144</c:v>
                </c:pt>
                <c:pt idx="83">
                  <c:v>94</c:v>
                </c:pt>
                <c:pt idx="84">
                  <c:v>20</c:v>
                </c:pt>
                <c:pt idx="85">
                  <c:v>32</c:v>
                </c:pt>
                <c:pt idx="86">
                  <c:v>53</c:v>
                </c:pt>
                <c:pt idx="87">
                  <c:v>5</c:v>
                </c:pt>
                <c:pt idx="88">
                  <c:v>0</c:v>
                </c:pt>
                <c:pt idx="89">
                  <c:v>6</c:v>
                </c:pt>
                <c:pt idx="90">
                  <c:v>0</c:v>
                </c:pt>
                <c:pt idx="91">
                  <c:v>0</c:v>
                </c:pt>
                <c:pt idx="92">
                  <c:v>16</c:v>
                </c:pt>
                <c:pt idx="93">
                  <c:v>42</c:v>
                </c:pt>
                <c:pt idx="94">
                  <c:v>29</c:v>
                </c:pt>
                <c:pt idx="95">
                  <c:v>106</c:v>
                </c:pt>
                <c:pt idx="96">
                  <c:v>191</c:v>
                </c:pt>
                <c:pt idx="97">
                  <c:v>213</c:v>
                </c:pt>
                <c:pt idx="98">
                  <c:v>275</c:v>
                </c:pt>
                <c:pt idx="99">
                  <c:v>228</c:v>
                </c:pt>
                <c:pt idx="100">
                  <c:v>172</c:v>
                </c:pt>
                <c:pt idx="101">
                  <c:v>228</c:v>
                </c:pt>
                <c:pt idx="102">
                  <c:v>241</c:v>
                </c:pt>
                <c:pt idx="103">
                  <c:v>244</c:v>
                </c:pt>
                <c:pt idx="104">
                  <c:v>154</c:v>
                </c:pt>
                <c:pt idx="105">
                  <c:v>97</c:v>
                </c:pt>
                <c:pt idx="106">
                  <c:v>113</c:v>
                </c:pt>
                <c:pt idx="107">
                  <c:v>68</c:v>
                </c:pt>
                <c:pt idx="108">
                  <c:v>32</c:v>
                </c:pt>
                <c:pt idx="109">
                  <c:v>37</c:v>
                </c:pt>
                <c:pt idx="110">
                  <c:v>58</c:v>
                </c:pt>
                <c:pt idx="111">
                  <c:v>29</c:v>
                </c:pt>
                <c:pt idx="112">
                  <c:v>20</c:v>
                </c:pt>
                <c:pt idx="113">
                  <c:v>0</c:v>
                </c:pt>
                <c:pt idx="114">
                  <c:v>5</c:v>
                </c:pt>
                <c:pt idx="115">
                  <c:v>10</c:v>
                </c:pt>
                <c:pt idx="116">
                  <c:v>10</c:v>
                </c:pt>
                <c:pt idx="117">
                  <c:v>19</c:v>
                </c:pt>
                <c:pt idx="118">
                  <c:v>27</c:v>
                </c:pt>
                <c:pt idx="119">
                  <c:v>62</c:v>
                </c:pt>
                <c:pt idx="120">
                  <c:v>103</c:v>
                </c:pt>
                <c:pt idx="121">
                  <c:v>108</c:v>
                </c:pt>
                <c:pt idx="122">
                  <c:v>157</c:v>
                </c:pt>
                <c:pt idx="123">
                  <c:v>125</c:v>
                </c:pt>
                <c:pt idx="124">
                  <c:v>182</c:v>
                </c:pt>
                <c:pt idx="125">
                  <c:v>166</c:v>
                </c:pt>
                <c:pt idx="126">
                  <c:v>161</c:v>
                </c:pt>
                <c:pt idx="127">
                  <c:v>144</c:v>
                </c:pt>
                <c:pt idx="128">
                  <c:v>156</c:v>
                </c:pt>
                <c:pt idx="129">
                  <c:v>164</c:v>
                </c:pt>
                <c:pt idx="130">
                  <c:v>66</c:v>
                </c:pt>
                <c:pt idx="131">
                  <c:v>58</c:v>
                </c:pt>
                <c:pt idx="132">
                  <c:v>27</c:v>
                </c:pt>
                <c:pt idx="133">
                  <c:v>4</c:v>
                </c:pt>
                <c:pt idx="134">
                  <c:v>15</c:v>
                </c:pt>
                <c:pt idx="135">
                  <c:v>0</c:v>
                </c:pt>
                <c:pt idx="136">
                  <c:v>0</c:v>
                </c:pt>
                <c:pt idx="137">
                  <c:v>7</c:v>
                </c:pt>
                <c:pt idx="138">
                  <c:v>0</c:v>
                </c:pt>
                <c:pt idx="139">
                  <c:v>6</c:v>
                </c:pt>
                <c:pt idx="140">
                  <c:v>37</c:v>
                </c:pt>
                <c:pt idx="141">
                  <c:v>105</c:v>
                </c:pt>
                <c:pt idx="142">
                  <c:v>380</c:v>
                </c:pt>
                <c:pt idx="14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89512"/>
        <c:axId val="207491000"/>
      </c:lineChart>
      <c:catAx>
        <c:axId val="20748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491000"/>
        <c:crosses val="autoZero"/>
        <c:auto val="1"/>
        <c:lblAlgn val="ctr"/>
        <c:lblOffset val="100"/>
        <c:noMultiLvlLbl val="1"/>
      </c:catAx>
      <c:valAx>
        <c:axId val="20749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489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36</c:v>
                </c:pt>
                <c:pt idx="4">
                  <c:v>27</c:v>
                </c:pt>
                <c:pt idx="5">
                  <c:v>27</c:v>
                </c:pt>
                <c:pt idx="6">
                  <c:v>32</c:v>
                </c:pt>
                <c:pt idx="7">
                  <c:v>29</c:v>
                </c:pt>
                <c:pt idx="8">
                  <c:v>31</c:v>
                </c:pt>
                <c:pt idx="9">
                  <c:v>19</c:v>
                </c:pt>
                <c:pt idx="10">
                  <c:v>15</c:v>
                </c:pt>
                <c:pt idx="11">
                  <c:v>13</c:v>
                </c:pt>
                <c:pt idx="12">
                  <c:v>5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14</c:v>
                </c:pt>
                <c:pt idx="22">
                  <c:v>38</c:v>
                </c:pt>
                <c:pt idx="23">
                  <c:v>23</c:v>
                </c:pt>
                <c:pt idx="24">
                  <c:v>24</c:v>
                </c:pt>
                <c:pt idx="25">
                  <c:v>29</c:v>
                </c:pt>
                <c:pt idx="26">
                  <c:v>22</c:v>
                </c:pt>
                <c:pt idx="27">
                  <c:v>19</c:v>
                </c:pt>
                <c:pt idx="28">
                  <c:v>29</c:v>
                </c:pt>
                <c:pt idx="29">
                  <c:v>25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30</c:v>
                </c:pt>
                <c:pt idx="34">
                  <c:v>10</c:v>
                </c:pt>
                <c:pt idx="35">
                  <c:v>13</c:v>
                </c:pt>
                <c:pt idx="36">
                  <c:v>10</c:v>
                </c:pt>
                <c:pt idx="37">
                  <c:v>7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19</c:v>
                </c:pt>
                <c:pt idx="46">
                  <c:v>37</c:v>
                </c:pt>
                <c:pt idx="47">
                  <c:v>36</c:v>
                </c:pt>
                <c:pt idx="48">
                  <c:v>26</c:v>
                </c:pt>
                <c:pt idx="49">
                  <c:v>26</c:v>
                </c:pt>
                <c:pt idx="50">
                  <c:v>38</c:v>
                </c:pt>
                <c:pt idx="51">
                  <c:v>35</c:v>
                </c:pt>
                <c:pt idx="52">
                  <c:v>29</c:v>
                </c:pt>
                <c:pt idx="53">
                  <c:v>26</c:v>
                </c:pt>
                <c:pt idx="54">
                  <c:v>28</c:v>
                </c:pt>
                <c:pt idx="55">
                  <c:v>43</c:v>
                </c:pt>
                <c:pt idx="56">
                  <c:v>31</c:v>
                </c:pt>
                <c:pt idx="57">
                  <c:v>25</c:v>
                </c:pt>
                <c:pt idx="58">
                  <c:v>21</c:v>
                </c:pt>
                <c:pt idx="59">
                  <c:v>9</c:v>
                </c:pt>
                <c:pt idx="60">
                  <c:v>8</c:v>
                </c:pt>
                <c:pt idx="61">
                  <c:v>6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4</c:v>
                </c:pt>
                <c:pt idx="69">
                  <c:v>16</c:v>
                </c:pt>
                <c:pt idx="70">
                  <c:v>37</c:v>
                </c:pt>
                <c:pt idx="71">
                  <c:v>38</c:v>
                </c:pt>
                <c:pt idx="72">
                  <c:v>34</c:v>
                </c:pt>
                <c:pt idx="73">
                  <c:v>24</c:v>
                </c:pt>
                <c:pt idx="74">
                  <c:v>29</c:v>
                </c:pt>
                <c:pt idx="75">
                  <c:v>26</c:v>
                </c:pt>
                <c:pt idx="76">
                  <c:v>29</c:v>
                </c:pt>
                <c:pt idx="77">
                  <c:v>41</c:v>
                </c:pt>
                <c:pt idx="78">
                  <c:v>40</c:v>
                </c:pt>
                <c:pt idx="79">
                  <c:v>34</c:v>
                </c:pt>
                <c:pt idx="80">
                  <c:v>25</c:v>
                </c:pt>
                <c:pt idx="81">
                  <c:v>24</c:v>
                </c:pt>
                <c:pt idx="82">
                  <c:v>18</c:v>
                </c:pt>
                <c:pt idx="83">
                  <c:v>13</c:v>
                </c:pt>
                <c:pt idx="84">
                  <c:v>3</c:v>
                </c:pt>
                <c:pt idx="85">
                  <c:v>4</c:v>
                </c:pt>
                <c:pt idx="86">
                  <c:v>8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5</c:v>
                </c:pt>
                <c:pt idx="94">
                  <c:v>3</c:v>
                </c:pt>
                <c:pt idx="95">
                  <c:v>14</c:v>
                </c:pt>
                <c:pt idx="96">
                  <c:v>24</c:v>
                </c:pt>
                <c:pt idx="97">
                  <c:v>27</c:v>
                </c:pt>
                <c:pt idx="98">
                  <c:v>33</c:v>
                </c:pt>
                <c:pt idx="99">
                  <c:v>27</c:v>
                </c:pt>
                <c:pt idx="100">
                  <c:v>21</c:v>
                </c:pt>
                <c:pt idx="101">
                  <c:v>28</c:v>
                </c:pt>
                <c:pt idx="102">
                  <c:v>30</c:v>
                </c:pt>
                <c:pt idx="103">
                  <c:v>29</c:v>
                </c:pt>
                <c:pt idx="104">
                  <c:v>20</c:v>
                </c:pt>
                <c:pt idx="105">
                  <c:v>13</c:v>
                </c:pt>
                <c:pt idx="106">
                  <c:v>16</c:v>
                </c:pt>
                <c:pt idx="107">
                  <c:v>8</c:v>
                </c:pt>
                <c:pt idx="108">
                  <c:v>4</c:v>
                </c:pt>
                <c:pt idx="109">
                  <c:v>5</c:v>
                </c:pt>
                <c:pt idx="110">
                  <c:v>7</c:v>
                </c:pt>
                <c:pt idx="111">
                  <c:v>4</c:v>
                </c:pt>
                <c:pt idx="112">
                  <c:v>3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8</c:v>
                </c:pt>
                <c:pt idx="120">
                  <c:v>13</c:v>
                </c:pt>
                <c:pt idx="121">
                  <c:v>13</c:v>
                </c:pt>
                <c:pt idx="122">
                  <c:v>20</c:v>
                </c:pt>
                <c:pt idx="123">
                  <c:v>16</c:v>
                </c:pt>
                <c:pt idx="124">
                  <c:v>23</c:v>
                </c:pt>
                <c:pt idx="125">
                  <c:v>21</c:v>
                </c:pt>
                <c:pt idx="126">
                  <c:v>20</c:v>
                </c:pt>
                <c:pt idx="127">
                  <c:v>17</c:v>
                </c:pt>
                <c:pt idx="128">
                  <c:v>19</c:v>
                </c:pt>
                <c:pt idx="129">
                  <c:v>20</c:v>
                </c:pt>
                <c:pt idx="130">
                  <c:v>8</c:v>
                </c:pt>
                <c:pt idx="131">
                  <c:v>8</c:v>
                </c:pt>
                <c:pt idx="132">
                  <c:v>3</c:v>
                </c:pt>
                <c:pt idx="133">
                  <c:v>1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12</c:v>
                </c:pt>
                <c:pt idx="142">
                  <c:v>48</c:v>
                </c:pt>
                <c:pt idx="14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96936"/>
        <c:axId val="210097328"/>
      </c:lineChart>
      <c:catAx>
        <c:axId val="21009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97328"/>
        <c:crosses val="autoZero"/>
        <c:auto val="1"/>
        <c:lblAlgn val="ctr"/>
        <c:lblOffset val="100"/>
        <c:noMultiLvlLbl val="1"/>
      </c:catAx>
      <c:valAx>
        <c:axId val="21009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96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</c:v>
                </c:pt>
                <c:pt idx="1">
                  <c:v>263</c:v>
                </c:pt>
                <c:pt idx="2">
                  <c:v>398</c:v>
                </c:pt>
                <c:pt idx="3">
                  <c:v>449</c:v>
                </c:pt>
                <c:pt idx="4">
                  <c:v>451</c:v>
                </c:pt>
                <c:pt idx="5">
                  <c:v>319</c:v>
                </c:pt>
                <c:pt idx="6">
                  <c:v>227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98112"/>
        <c:axId val="210098504"/>
      </c:lineChart>
      <c:catAx>
        <c:axId val="21009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98504"/>
        <c:crosses val="autoZero"/>
        <c:auto val="1"/>
        <c:lblAlgn val="ctr"/>
        <c:lblOffset val="100"/>
        <c:noMultiLvlLbl val="1"/>
      </c:catAx>
      <c:valAx>
        <c:axId val="21009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9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22</c:v>
                </c:pt>
                <c:pt idx="6">
                  <c:v>68</c:v>
                </c:pt>
                <c:pt idx="7">
                  <c:v>167</c:v>
                </c:pt>
                <c:pt idx="8">
                  <c:v>124</c:v>
                </c:pt>
                <c:pt idx="9">
                  <c:v>121</c:v>
                </c:pt>
                <c:pt idx="10">
                  <c:v>121</c:v>
                </c:pt>
                <c:pt idx="11">
                  <c:v>164</c:v>
                </c:pt>
                <c:pt idx="12">
                  <c:v>160</c:v>
                </c:pt>
                <c:pt idx="13">
                  <c:v>157</c:v>
                </c:pt>
                <c:pt idx="14">
                  <c:v>168</c:v>
                </c:pt>
                <c:pt idx="15">
                  <c:v>182</c:v>
                </c:pt>
                <c:pt idx="16">
                  <c:v>184</c:v>
                </c:pt>
                <c:pt idx="17">
                  <c:v>156</c:v>
                </c:pt>
                <c:pt idx="18">
                  <c:v>132</c:v>
                </c:pt>
                <c:pt idx="19">
                  <c:v>89</c:v>
                </c:pt>
                <c:pt idx="20">
                  <c:v>64</c:v>
                </c:pt>
                <c:pt idx="21">
                  <c:v>34</c:v>
                </c:pt>
                <c:pt idx="22">
                  <c:v>28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99288"/>
        <c:axId val="212662264"/>
      </c:lineChart>
      <c:catAx>
        <c:axId val="21009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62264"/>
        <c:crosses val="autoZero"/>
        <c:auto val="1"/>
        <c:lblAlgn val="ctr"/>
        <c:lblOffset val="100"/>
        <c:noMultiLvlLbl val="1"/>
      </c:catAx>
      <c:valAx>
        <c:axId val="21266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99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301</c:v>
                </c:pt>
                <c:pt idx="1">
                  <c:v>858</c:v>
                </c:pt>
                <c:pt idx="2">
                  <c:v>2527</c:v>
                </c:pt>
                <c:pt idx="3">
                  <c:v>6052</c:v>
                </c:pt>
                <c:pt idx="4">
                  <c:v>4960</c:v>
                </c:pt>
                <c:pt idx="5">
                  <c:v>2015</c:v>
                </c:pt>
                <c:pt idx="6">
                  <c:v>602</c:v>
                </c:pt>
                <c:pt idx="7">
                  <c:v>135</c:v>
                </c:pt>
                <c:pt idx="8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663048"/>
        <c:axId val="212663440"/>
      </c:barChart>
      <c:catAx>
        <c:axId val="21266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63440"/>
        <c:crosses val="autoZero"/>
        <c:auto val="1"/>
        <c:lblAlgn val="ctr"/>
        <c:lblOffset val="100"/>
        <c:noMultiLvlLbl val="1"/>
      </c:catAx>
      <c:valAx>
        <c:axId val="21266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6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301</c:v>
                </c:pt>
                <c:pt idx="1">
                  <c:v>858</c:v>
                </c:pt>
                <c:pt idx="2">
                  <c:v>2527</c:v>
                </c:pt>
                <c:pt idx="3">
                  <c:v>6052</c:v>
                </c:pt>
                <c:pt idx="4">
                  <c:v>4960</c:v>
                </c:pt>
                <c:pt idx="5">
                  <c:v>2015</c:v>
                </c:pt>
                <c:pt idx="6">
                  <c:v>602</c:v>
                </c:pt>
                <c:pt idx="7">
                  <c:v>135</c:v>
                </c:pt>
                <c:pt idx="8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19</c:v>
                </c:pt>
                <c:pt idx="5">
                  <c:v>29</c:v>
                </c:pt>
                <c:pt idx="6">
                  <c:v>46</c:v>
                </c:pt>
                <c:pt idx="7">
                  <c:v>48</c:v>
                </c:pt>
                <c:pt idx="8">
                  <c:v>67</c:v>
                </c:pt>
                <c:pt idx="9">
                  <c:v>64</c:v>
                </c:pt>
                <c:pt idx="10">
                  <c:v>99</c:v>
                </c:pt>
                <c:pt idx="11">
                  <c:v>127</c:v>
                </c:pt>
                <c:pt idx="12">
                  <c:v>173</c:v>
                </c:pt>
                <c:pt idx="13">
                  <c:v>193</c:v>
                </c:pt>
                <c:pt idx="14">
                  <c:v>266</c:v>
                </c:pt>
                <c:pt idx="15">
                  <c:v>289</c:v>
                </c:pt>
                <c:pt idx="16">
                  <c:v>379</c:v>
                </c:pt>
                <c:pt idx="17">
                  <c:v>512</c:v>
                </c:pt>
                <c:pt idx="18">
                  <c:v>604</c:v>
                </c:pt>
                <c:pt idx="19">
                  <c:v>743</c:v>
                </c:pt>
                <c:pt idx="20">
                  <c:v>880</c:v>
                </c:pt>
                <c:pt idx="21">
                  <c:v>1168</c:v>
                </c:pt>
                <c:pt idx="22">
                  <c:v>1221</c:v>
                </c:pt>
                <c:pt idx="23">
                  <c:v>1366</c:v>
                </c:pt>
                <c:pt idx="24">
                  <c:v>1417</c:v>
                </c:pt>
                <c:pt idx="25">
                  <c:v>1258</c:v>
                </c:pt>
                <c:pt idx="26">
                  <c:v>1106</c:v>
                </c:pt>
                <c:pt idx="27">
                  <c:v>1027</c:v>
                </c:pt>
                <c:pt idx="28">
                  <c:v>827</c:v>
                </c:pt>
                <c:pt idx="29">
                  <c:v>742</c:v>
                </c:pt>
                <c:pt idx="30">
                  <c:v>635</c:v>
                </c:pt>
                <c:pt idx="31">
                  <c:v>468</c:v>
                </c:pt>
                <c:pt idx="32">
                  <c:v>367</c:v>
                </c:pt>
                <c:pt idx="33">
                  <c:v>309</c:v>
                </c:pt>
                <c:pt idx="34">
                  <c:v>236</c:v>
                </c:pt>
                <c:pt idx="35">
                  <c:v>209</c:v>
                </c:pt>
                <c:pt idx="36">
                  <c:v>153</c:v>
                </c:pt>
                <c:pt idx="37">
                  <c:v>113</c:v>
                </c:pt>
                <c:pt idx="38">
                  <c:v>75</c:v>
                </c:pt>
                <c:pt idx="39">
                  <c:v>52</c:v>
                </c:pt>
                <c:pt idx="40">
                  <c:v>34</c:v>
                </c:pt>
                <c:pt idx="41">
                  <c:v>32</c:v>
                </c:pt>
                <c:pt idx="42">
                  <c:v>29</c:v>
                </c:pt>
                <c:pt idx="43">
                  <c:v>25</c:v>
                </c:pt>
                <c:pt idx="44">
                  <c:v>15</c:v>
                </c:pt>
                <c:pt idx="45">
                  <c:v>14</c:v>
                </c:pt>
                <c:pt idx="46">
                  <c:v>6</c:v>
                </c:pt>
                <c:pt idx="47">
                  <c:v>4</c:v>
                </c:pt>
                <c:pt idx="48">
                  <c:v>5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64616"/>
        <c:axId val="212665008"/>
      </c:lineChart>
      <c:catAx>
        <c:axId val="21266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65008"/>
        <c:crosses val="autoZero"/>
        <c:auto val="1"/>
        <c:lblAlgn val="ctr"/>
        <c:lblOffset val="100"/>
        <c:noMultiLvlLbl val="1"/>
      </c:catAx>
      <c:valAx>
        <c:axId val="21266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64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578</c:v>
                </c:pt>
                <c:pt idx="1">
                  <c:v>2138</c:v>
                </c:pt>
                <c:pt idx="2">
                  <c:v>3189</c:v>
                </c:pt>
                <c:pt idx="3">
                  <c:v>3623</c:v>
                </c:pt>
                <c:pt idx="4">
                  <c:v>3603</c:v>
                </c:pt>
                <c:pt idx="5">
                  <c:v>2555</c:v>
                </c:pt>
                <c:pt idx="6">
                  <c:v>1818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51408"/>
        <c:axId val="211751792"/>
      </c:lineChart>
      <c:catAx>
        <c:axId val="211751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51792"/>
        <c:crosses val="autoZero"/>
        <c:auto val="1"/>
        <c:lblAlgn val="ctr"/>
        <c:lblOffset val="100"/>
        <c:noMultiLvlLbl val="1"/>
      </c:catAx>
      <c:valAx>
        <c:axId val="21175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51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26</c:v>
                </c:pt>
                <c:pt idx="2">
                  <c:v>13</c:v>
                </c:pt>
                <c:pt idx="3">
                  <c:v>5</c:v>
                </c:pt>
                <c:pt idx="4">
                  <c:v>41</c:v>
                </c:pt>
                <c:pt idx="5">
                  <c:v>174</c:v>
                </c:pt>
                <c:pt idx="6">
                  <c:v>547</c:v>
                </c:pt>
                <c:pt idx="7">
                  <c:v>1282</c:v>
                </c:pt>
                <c:pt idx="8">
                  <c:v>964</c:v>
                </c:pt>
                <c:pt idx="9">
                  <c:v>983</c:v>
                </c:pt>
                <c:pt idx="10">
                  <c:v>973</c:v>
                </c:pt>
                <c:pt idx="11">
                  <c:v>1339</c:v>
                </c:pt>
                <c:pt idx="12">
                  <c:v>1299</c:v>
                </c:pt>
                <c:pt idx="13">
                  <c:v>1302</c:v>
                </c:pt>
                <c:pt idx="14">
                  <c:v>1360</c:v>
                </c:pt>
                <c:pt idx="15">
                  <c:v>1477</c:v>
                </c:pt>
                <c:pt idx="16">
                  <c:v>1528</c:v>
                </c:pt>
                <c:pt idx="17">
                  <c:v>1300</c:v>
                </c:pt>
                <c:pt idx="18">
                  <c:v>1040</c:v>
                </c:pt>
                <c:pt idx="19">
                  <c:v>682</c:v>
                </c:pt>
                <c:pt idx="20">
                  <c:v>497</c:v>
                </c:pt>
                <c:pt idx="21">
                  <c:v>270</c:v>
                </c:pt>
                <c:pt idx="22">
                  <c:v>205</c:v>
                </c:pt>
                <c:pt idx="23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85888"/>
        <c:axId val="210386272"/>
      </c:lineChart>
      <c:catAx>
        <c:axId val="21038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86272"/>
        <c:crosses val="autoZero"/>
        <c:auto val="1"/>
        <c:lblAlgn val="ctr"/>
        <c:lblOffset val="100"/>
        <c:noMultiLvlLbl val="1"/>
      </c:catAx>
      <c:valAx>
        <c:axId val="21038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385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19</c:v>
                </c:pt>
                <c:pt idx="1">
                  <c:v>16</c:v>
                </c:pt>
                <c:pt idx="2">
                  <c:v>30</c:v>
                </c:pt>
                <c:pt idx="3">
                  <c:v>30</c:v>
                </c:pt>
                <c:pt idx="4">
                  <c:v>27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6">
                  <c:v>26</c:v>
                </c:pt>
                <c:pt idx="19">
                  <c:v>34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31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43">
                  <c:v>25</c:v>
                </c:pt>
                <c:pt idx="44">
                  <c:v>27</c:v>
                </c:pt>
                <c:pt idx="45">
                  <c:v>29</c:v>
                </c:pt>
                <c:pt idx="46">
                  <c:v>31</c:v>
                </c:pt>
                <c:pt idx="47">
                  <c:v>32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32</c:v>
                </c:pt>
                <c:pt idx="59">
                  <c:v>33</c:v>
                </c:pt>
                <c:pt idx="60">
                  <c:v>30</c:v>
                </c:pt>
                <c:pt idx="61">
                  <c:v>35</c:v>
                </c:pt>
                <c:pt idx="62">
                  <c:v>32</c:v>
                </c:pt>
                <c:pt idx="67">
                  <c:v>31</c:v>
                </c:pt>
                <c:pt idx="68">
                  <c:v>30</c:v>
                </c:pt>
                <c:pt idx="69">
                  <c:v>32</c:v>
                </c:pt>
                <c:pt idx="70">
                  <c:v>31</c:v>
                </c:pt>
                <c:pt idx="71">
                  <c:v>30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27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35</c:v>
                </c:pt>
                <c:pt idx="87">
                  <c:v>40</c:v>
                </c:pt>
                <c:pt idx="89">
                  <c:v>35</c:v>
                </c:pt>
                <c:pt idx="92">
                  <c:v>30</c:v>
                </c:pt>
                <c:pt idx="93">
                  <c:v>28</c:v>
                </c:pt>
                <c:pt idx="94">
                  <c:v>28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31</c:v>
                </c:pt>
                <c:pt idx="105">
                  <c:v>33</c:v>
                </c:pt>
                <c:pt idx="106">
                  <c:v>33</c:v>
                </c:pt>
                <c:pt idx="107">
                  <c:v>29</c:v>
                </c:pt>
                <c:pt idx="108">
                  <c:v>33</c:v>
                </c:pt>
                <c:pt idx="109">
                  <c:v>34</c:v>
                </c:pt>
                <c:pt idx="110">
                  <c:v>30</c:v>
                </c:pt>
                <c:pt idx="111">
                  <c:v>30</c:v>
                </c:pt>
                <c:pt idx="112">
                  <c:v>34</c:v>
                </c:pt>
                <c:pt idx="114">
                  <c:v>41</c:v>
                </c:pt>
                <c:pt idx="115">
                  <c:v>31</c:v>
                </c:pt>
                <c:pt idx="116">
                  <c:v>32</c:v>
                </c:pt>
                <c:pt idx="117">
                  <c:v>31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31</c:v>
                </c:pt>
                <c:pt idx="131">
                  <c:v>32</c:v>
                </c:pt>
                <c:pt idx="132">
                  <c:v>28</c:v>
                </c:pt>
                <c:pt idx="133">
                  <c:v>35</c:v>
                </c:pt>
                <c:pt idx="134">
                  <c:v>32</c:v>
                </c:pt>
                <c:pt idx="137">
                  <c:v>30</c:v>
                </c:pt>
                <c:pt idx="139">
                  <c:v>31</c:v>
                </c:pt>
                <c:pt idx="140">
                  <c:v>30</c:v>
                </c:pt>
                <c:pt idx="141">
                  <c:v>27</c:v>
                </c:pt>
                <c:pt idx="142">
                  <c:v>31</c:v>
                </c:pt>
                <c:pt idx="14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21</c:v>
                </c:pt>
                <c:pt idx="1">
                  <c:v>18</c:v>
                </c:pt>
                <c:pt idx="2">
                  <c:v>45</c:v>
                </c:pt>
                <c:pt idx="3">
                  <c:v>50</c:v>
                </c:pt>
                <c:pt idx="4">
                  <c:v>44</c:v>
                </c:pt>
                <c:pt idx="5">
                  <c:v>43</c:v>
                </c:pt>
                <c:pt idx="6">
                  <c:v>50</c:v>
                </c:pt>
                <c:pt idx="7">
                  <c:v>44</c:v>
                </c:pt>
                <c:pt idx="8">
                  <c:v>52</c:v>
                </c:pt>
                <c:pt idx="9">
                  <c:v>43</c:v>
                </c:pt>
                <c:pt idx="10">
                  <c:v>60</c:v>
                </c:pt>
                <c:pt idx="11">
                  <c:v>49</c:v>
                </c:pt>
                <c:pt idx="12">
                  <c:v>42</c:v>
                </c:pt>
                <c:pt idx="13">
                  <c:v>47</c:v>
                </c:pt>
                <c:pt idx="16">
                  <c:v>35</c:v>
                </c:pt>
                <c:pt idx="19">
                  <c:v>36</c:v>
                </c:pt>
                <c:pt idx="20">
                  <c:v>49</c:v>
                </c:pt>
                <c:pt idx="21">
                  <c:v>42</c:v>
                </c:pt>
                <c:pt idx="22">
                  <c:v>58</c:v>
                </c:pt>
                <c:pt idx="23">
                  <c:v>61</c:v>
                </c:pt>
                <c:pt idx="24">
                  <c:v>53</c:v>
                </c:pt>
                <c:pt idx="25">
                  <c:v>48</c:v>
                </c:pt>
                <c:pt idx="26">
                  <c:v>40</c:v>
                </c:pt>
                <c:pt idx="27">
                  <c:v>44</c:v>
                </c:pt>
                <c:pt idx="28">
                  <c:v>41</c:v>
                </c:pt>
                <c:pt idx="29">
                  <c:v>49</c:v>
                </c:pt>
                <c:pt idx="30">
                  <c:v>45</c:v>
                </c:pt>
                <c:pt idx="31">
                  <c:v>43</c:v>
                </c:pt>
                <c:pt idx="32">
                  <c:v>54</c:v>
                </c:pt>
                <c:pt idx="33">
                  <c:v>55</c:v>
                </c:pt>
                <c:pt idx="34">
                  <c:v>44</c:v>
                </c:pt>
                <c:pt idx="35">
                  <c:v>49</c:v>
                </c:pt>
                <c:pt idx="36">
                  <c:v>46</c:v>
                </c:pt>
                <c:pt idx="37">
                  <c:v>42</c:v>
                </c:pt>
                <c:pt idx="38">
                  <c:v>37</c:v>
                </c:pt>
                <c:pt idx="43">
                  <c:v>30</c:v>
                </c:pt>
                <c:pt idx="44">
                  <c:v>33</c:v>
                </c:pt>
                <c:pt idx="45">
                  <c:v>57</c:v>
                </c:pt>
                <c:pt idx="46">
                  <c:v>50</c:v>
                </c:pt>
                <c:pt idx="47">
                  <c:v>51</c:v>
                </c:pt>
                <c:pt idx="48">
                  <c:v>41</c:v>
                </c:pt>
                <c:pt idx="49">
                  <c:v>50</c:v>
                </c:pt>
                <c:pt idx="50">
                  <c:v>48</c:v>
                </c:pt>
                <c:pt idx="51">
                  <c:v>49</c:v>
                </c:pt>
                <c:pt idx="52">
                  <c:v>44</c:v>
                </c:pt>
                <c:pt idx="53">
                  <c:v>58</c:v>
                </c:pt>
                <c:pt idx="54">
                  <c:v>52</c:v>
                </c:pt>
                <c:pt idx="55">
                  <c:v>47</c:v>
                </c:pt>
                <c:pt idx="56">
                  <c:v>48</c:v>
                </c:pt>
                <c:pt idx="57">
                  <c:v>43</c:v>
                </c:pt>
                <c:pt idx="58">
                  <c:v>52</c:v>
                </c:pt>
                <c:pt idx="59">
                  <c:v>50</c:v>
                </c:pt>
                <c:pt idx="60">
                  <c:v>45</c:v>
                </c:pt>
                <c:pt idx="61">
                  <c:v>59</c:v>
                </c:pt>
                <c:pt idx="62">
                  <c:v>36</c:v>
                </c:pt>
                <c:pt idx="67">
                  <c:v>36</c:v>
                </c:pt>
                <c:pt idx="68">
                  <c:v>45</c:v>
                </c:pt>
                <c:pt idx="69">
                  <c:v>49</c:v>
                </c:pt>
                <c:pt idx="70">
                  <c:v>57</c:v>
                </c:pt>
                <c:pt idx="71">
                  <c:v>44</c:v>
                </c:pt>
                <c:pt idx="72">
                  <c:v>52</c:v>
                </c:pt>
                <c:pt idx="73">
                  <c:v>43</c:v>
                </c:pt>
                <c:pt idx="74">
                  <c:v>55</c:v>
                </c:pt>
                <c:pt idx="75">
                  <c:v>49</c:v>
                </c:pt>
                <c:pt idx="76">
                  <c:v>43</c:v>
                </c:pt>
                <c:pt idx="77">
                  <c:v>46</c:v>
                </c:pt>
                <c:pt idx="78">
                  <c:v>45</c:v>
                </c:pt>
                <c:pt idx="79">
                  <c:v>46</c:v>
                </c:pt>
                <c:pt idx="80">
                  <c:v>38</c:v>
                </c:pt>
                <c:pt idx="81">
                  <c:v>43</c:v>
                </c:pt>
                <c:pt idx="82">
                  <c:v>45</c:v>
                </c:pt>
                <c:pt idx="83">
                  <c:v>49</c:v>
                </c:pt>
                <c:pt idx="84">
                  <c:v>43</c:v>
                </c:pt>
                <c:pt idx="85">
                  <c:v>67</c:v>
                </c:pt>
                <c:pt idx="86">
                  <c:v>45</c:v>
                </c:pt>
                <c:pt idx="87">
                  <c:v>43</c:v>
                </c:pt>
                <c:pt idx="89">
                  <c:v>41</c:v>
                </c:pt>
                <c:pt idx="92">
                  <c:v>36</c:v>
                </c:pt>
                <c:pt idx="93">
                  <c:v>42</c:v>
                </c:pt>
                <c:pt idx="94">
                  <c:v>35</c:v>
                </c:pt>
                <c:pt idx="95">
                  <c:v>43</c:v>
                </c:pt>
                <c:pt idx="96">
                  <c:v>43</c:v>
                </c:pt>
                <c:pt idx="97">
                  <c:v>42</c:v>
                </c:pt>
                <c:pt idx="98">
                  <c:v>50</c:v>
                </c:pt>
                <c:pt idx="99">
                  <c:v>57</c:v>
                </c:pt>
                <c:pt idx="100">
                  <c:v>48</c:v>
                </c:pt>
                <c:pt idx="101">
                  <c:v>63</c:v>
                </c:pt>
                <c:pt idx="102">
                  <c:v>44</c:v>
                </c:pt>
                <c:pt idx="103">
                  <c:v>44</c:v>
                </c:pt>
                <c:pt idx="104">
                  <c:v>59</c:v>
                </c:pt>
                <c:pt idx="105">
                  <c:v>45</c:v>
                </c:pt>
                <c:pt idx="106">
                  <c:v>62</c:v>
                </c:pt>
                <c:pt idx="107">
                  <c:v>48</c:v>
                </c:pt>
                <c:pt idx="108">
                  <c:v>50</c:v>
                </c:pt>
                <c:pt idx="109">
                  <c:v>45</c:v>
                </c:pt>
                <c:pt idx="110">
                  <c:v>51</c:v>
                </c:pt>
                <c:pt idx="111">
                  <c:v>51</c:v>
                </c:pt>
                <c:pt idx="112">
                  <c:v>40</c:v>
                </c:pt>
                <c:pt idx="114">
                  <c:v>42</c:v>
                </c:pt>
                <c:pt idx="115">
                  <c:v>38</c:v>
                </c:pt>
                <c:pt idx="116">
                  <c:v>34</c:v>
                </c:pt>
                <c:pt idx="117">
                  <c:v>48</c:v>
                </c:pt>
                <c:pt idx="118">
                  <c:v>43</c:v>
                </c:pt>
                <c:pt idx="119">
                  <c:v>47</c:v>
                </c:pt>
                <c:pt idx="120">
                  <c:v>40</c:v>
                </c:pt>
                <c:pt idx="121">
                  <c:v>42</c:v>
                </c:pt>
                <c:pt idx="122">
                  <c:v>49</c:v>
                </c:pt>
                <c:pt idx="123">
                  <c:v>43</c:v>
                </c:pt>
                <c:pt idx="124">
                  <c:v>49</c:v>
                </c:pt>
                <c:pt idx="125">
                  <c:v>49</c:v>
                </c:pt>
                <c:pt idx="126">
                  <c:v>48</c:v>
                </c:pt>
                <c:pt idx="127">
                  <c:v>48</c:v>
                </c:pt>
                <c:pt idx="128">
                  <c:v>47</c:v>
                </c:pt>
                <c:pt idx="129">
                  <c:v>44</c:v>
                </c:pt>
                <c:pt idx="130">
                  <c:v>51</c:v>
                </c:pt>
                <c:pt idx="131">
                  <c:v>40</c:v>
                </c:pt>
                <c:pt idx="132">
                  <c:v>36</c:v>
                </c:pt>
                <c:pt idx="133">
                  <c:v>41</c:v>
                </c:pt>
                <c:pt idx="134">
                  <c:v>39</c:v>
                </c:pt>
                <c:pt idx="137">
                  <c:v>33</c:v>
                </c:pt>
                <c:pt idx="139">
                  <c:v>40</c:v>
                </c:pt>
                <c:pt idx="140">
                  <c:v>43</c:v>
                </c:pt>
                <c:pt idx="141">
                  <c:v>42</c:v>
                </c:pt>
                <c:pt idx="142">
                  <c:v>55</c:v>
                </c:pt>
                <c:pt idx="14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15640"/>
        <c:axId val="211516024"/>
      </c:lineChart>
      <c:catAx>
        <c:axId val="21151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16024"/>
        <c:crosses val="autoZero"/>
        <c:auto val="1"/>
        <c:lblAlgn val="ctr"/>
        <c:lblOffset val="100"/>
        <c:noMultiLvlLbl val="1"/>
      </c:catAx>
      <c:valAx>
        <c:axId val="21151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515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60</c:v>
                </c:pt>
                <c:pt idx="2">
                  <c:v>61</c:v>
                </c:pt>
                <c:pt idx="3">
                  <c:v>59</c:v>
                </c:pt>
                <c:pt idx="4">
                  <c:v>67</c:v>
                </c:pt>
                <c:pt idx="5">
                  <c:v>63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45728"/>
        <c:axId val="210246112"/>
      </c:lineChart>
      <c:catAx>
        <c:axId val="21024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46112"/>
        <c:crosses val="autoZero"/>
        <c:auto val="1"/>
        <c:lblAlgn val="ctr"/>
        <c:lblOffset val="100"/>
        <c:noMultiLvlLbl val="1"/>
      </c:catAx>
      <c:valAx>
        <c:axId val="21024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45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41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40</c:v>
                </c:pt>
                <c:pt idx="2">
                  <c:v>41</c:v>
                </c:pt>
                <c:pt idx="3">
                  <c:v>42</c:v>
                </c:pt>
                <c:pt idx="4">
                  <c:v>40</c:v>
                </c:pt>
                <c:pt idx="5">
                  <c:v>49</c:v>
                </c:pt>
                <c:pt idx="6">
                  <c:v>57</c:v>
                </c:pt>
                <c:pt idx="7">
                  <c:v>58</c:v>
                </c:pt>
                <c:pt idx="8">
                  <c:v>61</c:v>
                </c:pt>
                <c:pt idx="9">
                  <c:v>53</c:v>
                </c:pt>
                <c:pt idx="10">
                  <c:v>50</c:v>
                </c:pt>
                <c:pt idx="11">
                  <c:v>55</c:v>
                </c:pt>
                <c:pt idx="12">
                  <c:v>57</c:v>
                </c:pt>
                <c:pt idx="13">
                  <c:v>49</c:v>
                </c:pt>
                <c:pt idx="14">
                  <c:v>63</c:v>
                </c:pt>
                <c:pt idx="15">
                  <c:v>52</c:v>
                </c:pt>
                <c:pt idx="16">
                  <c:v>48</c:v>
                </c:pt>
                <c:pt idx="17">
                  <c:v>59</c:v>
                </c:pt>
                <c:pt idx="18">
                  <c:v>55</c:v>
                </c:pt>
                <c:pt idx="19">
                  <c:v>62</c:v>
                </c:pt>
                <c:pt idx="20">
                  <c:v>50</c:v>
                </c:pt>
                <c:pt idx="21">
                  <c:v>50</c:v>
                </c:pt>
                <c:pt idx="22">
                  <c:v>67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92232"/>
        <c:axId val="210092624"/>
      </c:lineChart>
      <c:catAx>
        <c:axId val="21009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92624"/>
        <c:crosses val="autoZero"/>
        <c:auto val="1"/>
        <c:lblAlgn val="ctr"/>
        <c:lblOffset val="100"/>
        <c:noMultiLvlLbl val="1"/>
      </c:catAx>
      <c:valAx>
        <c:axId val="21009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92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20</c:v>
                </c:pt>
                <c:pt idx="1">
                  <c:v>18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35</c:v>
                </c:pt>
                <c:pt idx="12">
                  <c:v>37</c:v>
                </c:pt>
                <c:pt idx="13">
                  <c:v>37</c:v>
                </c:pt>
                <c:pt idx="16">
                  <c:v>28</c:v>
                </c:pt>
                <c:pt idx="19">
                  <c:v>36</c:v>
                </c:pt>
                <c:pt idx="20">
                  <c:v>39</c:v>
                </c:pt>
                <c:pt idx="21">
                  <c:v>37</c:v>
                </c:pt>
                <c:pt idx="22">
                  <c:v>37</c:v>
                </c:pt>
                <c:pt idx="23">
                  <c:v>38</c:v>
                </c:pt>
                <c:pt idx="24">
                  <c:v>37</c:v>
                </c:pt>
                <c:pt idx="25">
                  <c:v>38</c:v>
                </c:pt>
                <c:pt idx="26">
                  <c:v>35</c:v>
                </c:pt>
                <c:pt idx="27">
                  <c:v>37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33</c:v>
                </c:pt>
                <c:pt idx="37">
                  <c:v>36</c:v>
                </c:pt>
                <c:pt idx="38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35</c:v>
                </c:pt>
                <c:pt idx="46">
                  <c:v>36</c:v>
                </c:pt>
                <c:pt idx="47">
                  <c:v>38</c:v>
                </c:pt>
                <c:pt idx="48">
                  <c:v>35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36</c:v>
                </c:pt>
                <c:pt idx="53">
                  <c:v>35</c:v>
                </c:pt>
                <c:pt idx="54">
                  <c:v>36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37</c:v>
                </c:pt>
                <c:pt idx="59">
                  <c:v>36</c:v>
                </c:pt>
                <c:pt idx="60">
                  <c:v>34</c:v>
                </c:pt>
                <c:pt idx="61">
                  <c:v>44</c:v>
                </c:pt>
                <c:pt idx="62">
                  <c:v>36</c:v>
                </c:pt>
                <c:pt idx="67">
                  <c:v>35</c:v>
                </c:pt>
                <c:pt idx="68">
                  <c:v>36</c:v>
                </c:pt>
                <c:pt idx="69">
                  <c:v>38</c:v>
                </c:pt>
                <c:pt idx="70">
                  <c:v>37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34</c:v>
                </c:pt>
                <c:pt idx="77">
                  <c:v>36</c:v>
                </c:pt>
                <c:pt idx="78">
                  <c:v>35</c:v>
                </c:pt>
                <c:pt idx="79">
                  <c:v>36</c:v>
                </c:pt>
                <c:pt idx="80">
                  <c:v>32</c:v>
                </c:pt>
                <c:pt idx="81">
                  <c:v>37</c:v>
                </c:pt>
                <c:pt idx="82">
                  <c:v>36</c:v>
                </c:pt>
                <c:pt idx="83">
                  <c:v>39</c:v>
                </c:pt>
                <c:pt idx="84">
                  <c:v>40</c:v>
                </c:pt>
                <c:pt idx="85">
                  <c:v>37</c:v>
                </c:pt>
                <c:pt idx="86">
                  <c:v>40</c:v>
                </c:pt>
                <c:pt idx="87">
                  <c:v>43</c:v>
                </c:pt>
                <c:pt idx="89">
                  <c:v>37</c:v>
                </c:pt>
                <c:pt idx="92">
                  <c:v>35</c:v>
                </c:pt>
                <c:pt idx="93">
                  <c:v>34</c:v>
                </c:pt>
                <c:pt idx="94">
                  <c:v>32</c:v>
                </c:pt>
                <c:pt idx="95">
                  <c:v>39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36</c:v>
                </c:pt>
                <c:pt idx="101">
                  <c:v>37</c:v>
                </c:pt>
                <c:pt idx="102">
                  <c:v>35</c:v>
                </c:pt>
                <c:pt idx="103">
                  <c:v>34</c:v>
                </c:pt>
                <c:pt idx="104">
                  <c:v>36</c:v>
                </c:pt>
                <c:pt idx="105">
                  <c:v>39</c:v>
                </c:pt>
                <c:pt idx="106">
                  <c:v>39</c:v>
                </c:pt>
                <c:pt idx="107">
                  <c:v>36</c:v>
                </c:pt>
                <c:pt idx="108">
                  <c:v>45</c:v>
                </c:pt>
                <c:pt idx="109">
                  <c:v>40</c:v>
                </c:pt>
                <c:pt idx="110">
                  <c:v>38</c:v>
                </c:pt>
                <c:pt idx="111">
                  <c:v>42</c:v>
                </c:pt>
                <c:pt idx="112">
                  <c:v>38</c:v>
                </c:pt>
                <c:pt idx="114">
                  <c:v>42</c:v>
                </c:pt>
                <c:pt idx="115">
                  <c:v>35</c:v>
                </c:pt>
                <c:pt idx="116">
                  <c:v>34</c:v>
                </c:pt>
                <c:pt idx="117">
                  <c:v>40</c:v>
                </c:pt>
                <c:pt idx="118">
                  <c:v>35</c:v>
                </c:pt>
                <c:pt idx="119">
                  <c:v>37</c:v>
                </c:pt>
                <c:pt idx="120">
                  <c:v>34</c:v>
                </c:pt>
                <c:pt idx="121">
                  <c:v>34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38</c:v>
                </c:pt>
                <c:pt idx="126">
                  <c:v>34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38</c:v>
                </c:pt>
                <c:pt idx="131">
                  <c:v>37</c:v>
                </c:pt>
                <c:pt idx="132">
                  <c:v>34</c:v>
                </c:pt>
                <c:pt idx="133">
                  <c:v>41</c:v>
                </c:pt>
                <c:pt idx="134">
                  <c:v>35</c:v>
                </c:pt>
                <c:pt idx="137">
                  <c:v>33</c:v>
                </c:pt>
                <c:pt idx="139">
                  <c:v>38</c:v>
                </c:pt>
                <c:pt idx="140">
                  <c:v>37</c:v>
                </c:pt>
                <c:pt idx="141">
                  <c:v>34</c:v>
                </c:pt>
                <c:pt idx="142">
                  <c:v>36</c:v>
                </c:pt>
                <c:pt idx="14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19</c:v>
                </c:pt>
                <c:pt idx="1">
                  <c:v>17</c:v>
                </c:pt>
                <c:pt idx="2">
                  <c:v>31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29</c:v>
                </c:pt>
                <c:pt idx="11">
                  <c:v>31</c:v>
                </c:pt>
                <c:pt idx="12">
                  <c:v>31</c:v>
                </c:pt>
                <c:pt idx="13">
                  <c:v>34</c:v>
                </c:pt>
                <c:pt idx="16">
                  <c:v>24</c:v>
                </c:pt>
                <c:pt idx="19">
                  <c:v>36</c:v>
                </c:pt>
                <c:pt idx="20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31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43">
                  <c:v>21</c:v>
                </c:pt>
                <c:pt idx="44">
                  <c:v>29</c:v>
                </c:pt>
                <c:pt idx="45">
                  <c:v>28</c:v>
                </c:pt>
                <c:pt idx="46">
                  <c:v>31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32</c:v>
                </c:pt>
                <c:pt idx="59">
                  <c:v>33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7">
                  <c:v>32</c:v>
                </c:pt>
                <c:pt idx="68">
                  <c:v>29</c:v>
                </c:pt>
                <c:pt idx="69">
                  <c:v>31</c:v>
                </c:pt>
                <c:pt idx="70">
                  <c:v>31</c:v>
                </c:pt>
                <c:pt idx="71">
                  <c:v>30</c:v>
                </c:pt>
                <c:pt idx="72">
                  <c:v>29</c:v>
                </c:pt>
                <c:pt idx="73">
                  <c:v>31</c:v>
                </c:pt>
                <c:pt idx="74">
                  <c:v>30</c:v>
                </c:pt>
                <c:pt idx="75">
                  <c:v>28</c:v>
                </c:pt>
                <c:pt idx="76">
                  <c:v>30</c:v>
                </c:pt>
                <c:pt idx="77">
                  <c:v>31</c:v>
                </c:pt>
                <c:pt idx="78">
                  <c:v>30</c:v>
                </c:pt>
                <c:pt idx="79">
                  <c:v>30</c:v>
                </c:pt>
                <c:pt idx="80">
                  <c:v>28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34</c:v>
                </c:pt>
                <c:pt idx="85">
                  <c:v>31</c:v>
                </c:pt>
                <c:pt idx="86">
                  <c:v>36</c:v>
                </c:pt>
                <c:pt idx="87">
                  <c:v>42</c:v>
                </c:pt>
                <c:pt idx="89">
                  <c:v>34</c:v>
                </c:pt>
                <c:pt idx="92">
                  <c:v>30</c:v>
                </c:pt>
                <c:pt idx="93">
                  <c:v>29</c:v>
                </c:pt>
                <c:pt idx="94">
                  <c:v>28</c:v>
                </c:pt>
                <c:pt idx="95">
                  <c:v>32</c:v>
                </c:pt>
                <c:pt idx="96">
                  <c:v>29</c:v>
                </c:pt>
                <c:pt idx="97">
                  <c:v>31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32</c:v>
                </c:pt>
                <c:pt idx="106">
                  <c:v>32</c:v>
                </c:pt>
                <c:pt idx="107">
                  <c:v>27</c:v>
                </c:pt>
                <c:pt idx="108">
                  <c:v>31</c:v>
                </c:pt>
                <c:pt idx="109">
                  <c:v>33</c:v>
                </c:pt>
                <c:pt idx="110">
                  <c:v>30</c:v>
                </c:pt>
                <c:pt idx="111">
                  <c:v>28</c:v>
                </c:pt>
                <c:pt idx="112">
                  <c:v>34</c:v>
                </c:pt>
                <c:pt idx="114">
                  <c:v>42</c:v>
                </c:pt>
                <c:pt idx="115">
                  <c:v>30</c:v>
                </c:pt>
                <c:pt idx="116">
                  <c:v>32</c:v>
                </c:pt>
                <c:pt idx="117">
                  <c:v>29</c:v>
                </c:pt>
                <c:pt idx="118">
                  <c:v>31</c:v>
                </c:pt>
                <c:pt idx="119">
                  <c:v>29</c:v>
                </c:pt>
                <c:pt idx="120">
                  <c:v>30</c:v>
                </c:pt>
                <c:pt idx="121">
                  <c:v>28</c:v>
                </c:pt>
                <c:pt idx="122">
                  <c:v>31</c:v>
                </c:pt>
                <c:pt idx="123">
                  <c:v>30</c:v>
                </c:pt>
                <c:pt idx="124">
                  <c:v>31</c:v>
                </c:pt>
                <c:pt idx="125">
                  <c:v>31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33</c:v>
                </c:pt>
                <c:pt idx="132">
                  <c:v>28</c:v>
                </c:pt>
                <c:pt idx="133">
                  <c:v>38</c:v>
                </c:pt>
                <c:pt idx="134">
                  <c:v>31</c:v>
                </c:pt>
                <c:pt idx="137">
                  <c:v>32</c:v>
                </c:pt>
                <c:pt idx="139">
                  <c:v>32</c:v>
                </c:pt>
                <c:pt idx="140">
                  <c:v>30</c:v>
                </c:pt>
                <c:pt idx="141">
                  <c:v>28</c:v>
                </c:pt>
                <c:pt idx="142">
                  <c:v>30</c:v>
                </c:pt>
                <c:pt idx="14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17</c:v>
                </c:pt>
                <c:pt idx="1">
                  <c:v>15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6">
                  <c:v>24</c:v>
                </c:pt>
                <c:pt idx="19">
                  <c:v>34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29</c:v>
                </c:pt>
                <c:pt idx="34">
                  <c:v>28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43">
                  <c:v>21</c:v>
                </c:pt>
                <c:pt idx="44">
                  <c:v>26</c:v>
                </c:pt>
                <c:pt idx="45">
                  <c:v>26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29</c:v>
                </c:pt>
                <c:pt idx="59">
                  <c:v>31</c:v>
                </c:pt>
                <c:pt idx="60">
                  <c:v>29</c:v>
                </c:pt>
                <c:pt idx="61">
                  <c:v>29</c:v>
                </c:pt>
                <c:pt idx="62">
                  <c:v>32</c:v>
                </c:pt>
                <c:pt idx="67">
                  <c:v>31</c:v>
                </c:pt>
                <c:pt idx="68">
                  <c:v>27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25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32</c:v>
                </c:pt>
                <c:pt idx="87">
                  <c:v>40</c:v>
                </c:pt>
                <c:pt idx="89">
                  <c:v>34</c:v>
                </c:pt>
                <c:pt idx="92">
                  <c:v>28</c:v>
                </c:pt>
                <c:pt idx="93">
                  <c:v>23</c:v>
                </c:pt>
                <c:pt idx="94">
                  <c:v>25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29</c:v>
                </c:pt>
                <c:pt idx="106">
                  <c:v>30</c:v>
                </c:pt>
                <c:pt idx="107">
                  <c:v>26</c:v>
                </c:pt>
                <c:pt idx="108">
                  <c:v>28</c:v>
                </c:pt>
                <c:pt idx="109">
                  <c:v>30</c:v>
                </c:pt>
                <c:pt idx="110">
                  <c:v>26</c:v>
                </c:pt>
                <c:pt idx="111">
                  <c:v>27</c:v>
                </c:pt>
                <c:pt idx="112">
                  <c:v>32</c:v>
                </c:pt>
                <c:pt idx="114">
                  <c:v>41</c:v>
                </c:pt>
                <c:pt idx="115">
                  <c:v>30</c:v>
                </c:pt>
                <c:pt idx="116">
                  <c:v>32</c:v>
                </c:pt>
                <c:pt idx="117">
                  <c:v>24</c:v>
                </c:pt>
                <c:pt idx="118">
                  <c:v>28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30</c:v>
                </c:pt>
                <c:pt idx="132">
                  <c:v>26</c:v>
                </c:pt>
                <c:pt idx="133">
                  <c:v>35</c:v>
                </c:pt>
                <c:pt idx="134">
                  <c:v>31</c:v>
                </c:pt>
                <c:pt idx="137">
                  <c:v>31</c:v>
                </c:pt>
                <c:pt idx="139">
                  <c:v>32</c:v>
                </c:pt>
                <c:pt idx="140">
                  <c:v>26</c:v>
                </c:pt>
                <c:pt idx="141">
                  <c:v>22</c:v>
                </c:pt>
                <c:pt idx="142">
                  <c:v>27</c:v>
                </c:pt>
                <c:pt idx="14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17</c:v>
                </c:pt>
                <c:pt idx="1">
                  <c:v>14</c:v>
                </c:pt>
                <c:pt idx="2">
                  <c:v>19</c:v>
                </c:pt>
                <c:pt idx="3">
                  <c:v>23</c:v>
                </c:pt>
                <c:pt idx="4">
                  <c:v>17</c:v>
                </c:pt>
                <c:pt idx="5">
                  <c:v>21</c:v>
                </c:pt>
                <c:pt idx="6">
                  <c:v>24</c:v>
                </c:pt>
                <c:pt idx="7">
                  <c:v>20</c:v>
                </c:pt>
                <c:pt idx="8">
                  <c:v>21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6">
                  <c:v>21</c:v>
                </c:pt>
                <c:pt idx="19">
                  <c:v>31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  <c:pt idx="24">
                  <c:v>24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19</c:v>
                </c:pt>
                <c:pt idx="29">
                  <c:v>23</c:v>
                </c:pt>
                <c:pt idx="30">
                  <c:v>21</c:v>
                </c:pt>
                <c:pt idx="31">
                  <c:v>19</c:v>
                </c:pt>
                <c:pt idx="32">
                  <c:v>21</c:v>
                </c:pt>
                <c:pt idx="33">
                  <c:v>25</c:v>
                </c:pt>
                <c:pt idx="34">
                  <c:v>24</c:v>
                </c:pt>
                <c:pt idx="35">
                  <c:v>21</c:v>
                </c:pt>
                <c:pt idx="36">
                  <c:v>23</c:v>
                </c:pt>
                <c:pt idx="37">
                  <c:v>21</c:v>
                </c:pt>
                <c:pt idx="38">
                  <c:v>22</c:v>
                </c:pt>
                <c:pt idx="43">
                  <c:v>21</c:v>
                </c:pt>
                <c:pt idx="44">
                  <c:v>21</c:v>
                </c:pt>
                <c:pt idx="45">
                  <c:v>23</c:v>
                </c:pt>
                <c:pt idx="46">
                  <c:v>25</c:v>
                </c:pt>
                <c:pt idx="47">
                  <c:v>25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22</c:v>
                </c:pt>
                <c:pt idx="56">
                  <c:v>20</c:v>
                </c:pt>
                <c:pt idx="57">
                  <c:v>21</c:v>
                </c:pt>
                <c:pt idx="58">
                  <c:v>26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7">
                  <c:v>21</c:v>
                </c:pt>
                <c:pt idx="68">
                  <c:v>23</c:v>
                </c:pt>
                <c:pt idx="69">
                  <c:v>26</c:v>
                </c:pt>
                <c:pt idx="70">
                  <c:v>25</c:v>
                </c:pt>
                <c:pt idx="71">
                  <c:v>24</c:v>
                </c:pt>
                <c:pt idx="72">
                  <c:v>22</c:v>
                </c:pt>
                <c:pt idx="73">
                  <c:v>24</c:v>
                </c:pt>
                <c:pt idx="74">
                  <c:v>22</c:v>
                </c:pt>
                <c:pt idx="75">
                  <c:v>20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20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32</c:v>
                </c:pt>
                <c:pt idx="89">
                  <c:v>29</c:v>
                </c:pt>
                <c:pt idx="92">
                  <c:v>26</c:v>
                </c:pt>
                <c:pt idx="93">
                  <c:v>22</c:v>
                </c:pt>
                <c:pt idx="94">
                  <c:v>24</c:v>
                </c:pt>
                <c:pt idx="95">
                  <c:v>23</c:v>
                </c:pt>
                <c:pt idx="96">
                  <c:v>22</c:v>
                </c:pt>
                <c:pt idx="97">
                  <c:v>24</c:v>
                </c:pt>
                <c:pt idx="98">
                  <c:v>21</c:v>
                </c:pt>
                <c:pt idx="99">
                  <c:v>20</c:v>
                </c:pt>
                <c:pt idx="100">
                  <c:v>22</c:v>
                </c:pt>
                <c:pt idx="101">
                  <c:v>22</c:v>
                </c:pt>
                <c:pt idx="102">
                  <c:v>24</c:v>
                </c:pt>
                <c:pt idx="103">
                  <c:v>22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23</c:v>
                </c:pt>
                <c:pt idx="108">
                  <c:v>24</c:v>
                </c:pt>
                <c:pt idx="109">
                  <c:v>29</c:v>
                </c:pt>
                <c:pt idx="110">
                  <c:v>21</c:v>
                </c:pt>
                <c:pt idx="111">
                  <c:v>24</c:v>
                </c:pt>
                <c:pt idx="112">
                  <c:v>29</c:v>
                </c:pt>
                <c:pt idx="114">
                  <c:v>39</c:v>
                </c:pt>
                <c:pt idx="115">
                  <c:v>28</c:v>
                </c:pt>
                <c:pt idx="116">
                  <c:v>28</c:v>
                </c:pt>
                <c:pt idx="117">
                  <c:v>23</c:v>
                </c:pt>
                <c:pt idx="118">
                  <c:v>23</c:v>
                </c:pt>
                <c:pt idx="119">
                  <c:v>24</c:v>
                </c:pt>
                <c:pt idx="120">
                  <c:v>23</c:v>
                </c:pt>
                <c:pt idx="121">
                  <c:v>22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21</c:v>
                </c:pt>
                <c:pt idx="128">
                  <c:v>20</c:v>
                </c:pt>
                <c:pt idx="129">
                  <c:v>23</c:v>
                </c:pt>
                <c:pt idx="130">
                  <c:v>25</c:v>
                </c:pt>
                <c:pt idx="131">
                  <c:v>24</c:v>
                </c:pt>
                <c:pt idx="132">
                  <c:v>23</c:v>
                </c:pt>
                <c:pt idx="133">
                  <c:v>27</c:v>
                </c:pt>
                <c:pt idx="134">
                  <c:v>29</c:v>
                </c:pt>
                <c:pt idx="137">
                  <c:v>27</c:v>
                </c:pt>
                <c:pt idx="139">
                  <c:v>20</c:v>
                </c:pt>
                <c:pt idx="140">
                  <c:v>22</c:v>
                </c:pt>
                <c:pt idx="141">
                  <c:v>18</c:v>
                </c:pt>
                <c:pt idx="142">
                  <c:v>23</c:v>
                </c:pt>
                <c:pt idx="14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93408"/>
        <c:axId val="210093800"/>
      </c:lineChart>
      <c:catAx>
        <c:axId val="21009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93800"/>
        <c:crosses val="autoZero"/>
        <c:auto val="1"/>
        <c:lblAlgn val="ctr"/>
        <c:lblOffset val="100"/>
        <c:noMultiLvlLbl val="1"/>
      </c:catAx>
      <c:valAx>
        <c:axId val="21009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93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94584"/>
        <c:axId val="210094976"/>
      </c:lineChart>
      <c:catAx>
        <c:axId val="21009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94976"/>
        <c:crosses val="autoZero"/>
        <c:auto val="1"/>
        <c:lblAlgn val="ctr"/>
        <c:lblOffset val="100"/>
        <c:noMultiLvlLbl val="1"/>
      </c:catAx>
      <c:valAx>
        <c:axId val="21009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94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38</c:v>
                </c:pt>
                <c:pt idx="2">
                  <c:v>36</c:v>
                </c:pt>
                <c:pt idx="3">
                  <c:v>42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38</c:v>
                </c:pt>
                <c:pt idx="20">
                  <c:v>36</c:v>
                </c:pt>
                <c:pt idx="21">
                  <c:v>37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33</c:v>
                </c:pt>
                <c:pt idx="3">
                  <c:v>42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32</c:v>
                </c:pt>
                <c:pt idx="3">
                  <c:v>41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27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21</c:v>
                </c:pt>
                <c:pt idx="17">
                  <c:v>21</c:v>
                </c:pt>
                <c:pt idx="18">
                  <c:v>23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95760"/>
        <c:axId val="210096152"/>
      </c:lineChart>
      <c:catAx>
        <c:axId val="210095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96152"/>
        <c:crosses val="autoZero"/>
        <c:auto val="1"/>
        <c:lblAlgn val="ctr"/>
        <c:lblOffset val="100"/>
        <c:noMultiLvlLbl val="1"/>
      </c:catAx>
      <c:valAx>
        <c:axId val="21009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95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29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30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30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30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30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32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32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41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30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30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31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31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30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29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30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30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30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29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30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31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31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32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19</v>
      </c>
      <c r="E3" s="2">
        <v>17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>
        <v>17</v>
      </c>
      <c r="E4" s="2">
        <v>15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29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31</v>
      </c>
      <c r="E14" s="2">
        <v>29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29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34</v>
      </c>
      <c r="E16" s="2">
        <v>30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24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36</v>
      </c>
      <c r="E22" s="2">
        <v>34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31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30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27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31</v>
      </c>
      <c r="E30" s="2">
        <v>28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29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28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21</v>
      </c>
      <c r="E46" s="2">
        <v>21</v>
      </c>
      <c r="F46" s="2">
        <v>21</v>
      </c>
      <c r="G46" s="2"/>
      <c r="H46" s="2"/>
    </row>
    <row r="47" spans="1:8">
      <c r="B47" s="2" t="s">
        <v>80</v>
      </c>
      <c r="C47" s="2">
        <v>32</v>
      </c>
      <c r="D47" s="2">
        <v>29</v>
      </c>
      <c r="E47" s="2">
        <v>26</v>
      </c>
      <c r="F47" s="2">
        <v>21</v>
      </c>
      <c r="G47" s="2"/>
      <c r="H47" s="2"/>
    </row>
    <row r="48" spans="1:8">
      <c r="B48" s="2" t="s">
        <v>81</v>
      </c>
      <c r="C48" s="2">
        <v>35</v>
      </c>
      <c r="D48" s="2">
        <v>28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28</v>
      </c>
      <c r="F51" s="2">
        <v>23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30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23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28</v>
      </c>
      <c r="F57" s="2">
        <v>24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37</v>
      </c>
      <c r="D61" s="2">
        <v>32</v>
      </c>
      <c r="E61" s="2">
        <v>29</v>
      </c>
      <c r="F61" s="2">
        <v>26</v>
      </c>
      <c r="G61" s="2"/>
      <c r="H61" s="2"/>
    </row>
    <row r="62" spans="2:8">
      <c r="B62" s="2" t="s">
        <v>95</v>
      </c>
      <c r="C62" s="2">
        <v>36</v>
      </c>
      <c r="D62" s="2">
        <v>33</v>
      </c>
      <c r="E62" s="2">
        <v>31</v>
      </c>
      <c r="F62" s="2">
        <v>28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29</v>
      </c>
      <c r="F63" s="2">
        <v>26</v>
      </c>
      <c r="G63" s="2"/>
      <c r="H63" s="2"/>
    </row>
    <row r="64" spans="2:8">
      <c r="B64" s="2" t="s">
        <v>97</v>
      </c>
      <c r="C64" s="2">
        <v>44</v>
      </c>
      <c r="D64" s="2">
        <v>31</v>
      </c>
      <c r="E64" s="2">
        <v>29</v>
      </c>
      <c r="F64" s="2">
        <v>26</v>
      </c>
      <c r="G64" s="2"/>
      <c r="H64" s="2"/>
    </row>
    <row r="65" spans="2:8">
      <c r="B65" s="2" t="s">
        <v>98</v>
      </c>
      <c r="C65" s="2">
        <v>36</v>
      </c>
      <c r="D65" s="2">
        <v>36</v>
      </c>
      <c r="E65" s="2">
        <v>32</v>
      </c>
      <c r="F65" s="2">
        <v>26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32</v>
      </c>
      <c r="E70" s="2">
        <v>31</v>
      </c>
      <c r="F70" s="2">
        <v>21</v>
      </c>
      <c r="G70" s="2"/>
      <c r="H70" s="2"/>
    </row>
    <row r="71" spans="2:8">
      <c r="B71" s="2" t="s">
        <v>104</v>
      </c>
      <c r="C71" s="2">
        <v>36</v>
      </c>
      <c r="D71" s="2">
        <v>29</v>
      </c>
      <c r="E71" s="2">
        <v>27</v>
      </c>
      <c r="F71" s="2">
        <v>23</v>
      </c>
      <c r="G71" s="2"/>
      <c r="H71" s="2"/>
    </row>
    <row r="72" spans="2:8">
      <c r="B72" s="2" t="s">
        <v>105</v>
      </c>
      <c r="C72" s="2">
        <v>38</v>
      </c>
      <c r="D72" s="2">
        <v>31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28</v>
      </c>
      <c r="F73" s="2">
        <v>25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28</v>
      </c>
      <c r="F74" s="2">
        <v>24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35</v>
      </c>
      <c r="D76" s="2">
        <v>31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28</v>
      </c>
      <c r="F86" s="2">
        <v>24</v>
      </c>
      <c r="G86" s="2"/>
      <c r="H86" s="2"/>
    </row>
    <row r="87" spans="2:8">
      <c r="B87" s="2" t="s">
        <v>120</v>
      </c>
      <c r="C87" s="2">
        <v>40</v>
      </c>
      <c r="D87" s="2">
        <v>34</v>
      </c>
      <c r="E87" s="2">
        <v>27</v>
      </c>
      <c r="F87" s="2">
        <v>27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27</v>
      </c>
      <c r="F88" s="2">
        <v>26</v>
      </c>
      <c r="G88" s="2"/>
      <c r="H88" s="2"/>
    </row>
    <row r="89" spans="2:8">
      <c r="B89" s="2" t="s">
        <v>122</v>
      </c>
      <c r="C89" s="2">
        <v>40</v>
      </c>
      <c r="D89" s="2">
        <v>36</v>
      </c>
      <c r="E89" s="2">
        <v>32</v>
      </c>
      <c r="F89" s="2">
        <v>27</v>
      </c>
      <c r="G89" s="2"/>
      <c r="H89" s="2"/>
    </row>
    <row r="90" spans="2:8">
      <c r="B90" s="2" t="s">
        <v>123</v>
      </c>
      <c r="C90" s="2">
        <v>43</v>
      </c>
      <c r="D90" s="2">
        <v>42</v>
      </c>
      <c r="E90" s="2">
        <v>40</v>
      </c>
      <c r="F90" s="2">
        <v>32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>
        <v>34</v>
      </c>
      <c r="E92" s="2">
        <v>34</v>
      </c>
      <c r="F92" s="2">
        <v>29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30</v>
      </c>
      <c r="E95" s="2">
        <v>28</v>
      </c>
      <c r="F95" s="2">
        <v>26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23</v>
      </c>
      <c r="F96" s="2">
        <v>22</v>
      </c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25</v>
      </c>
      <c r="F97" s="2">
        <v>24</v>
      </c>
      <c r="G97" s="2"/>
      <c r="H97" s="2"/>
    </row>
    <row r="98" spans="2:8">
      <c r="B98" s="2" t="s">
        <v>131</v>
      </c>
      <c r="C98" s="2">
        <v>39</v>
      </c>
      <c r="D98" s="2">
        <v>32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31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27</v>
      </c>
      <c r="F105" s="2">
        <v>24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29</v>
      </c>
      <c r="F108" s="2">
        <v>26</v>
      </c>
      <c r="G108" s="2"/>
      <c r="H108" s="2"/>
    </row>
    <row r="109" spans="2:8">
      <c r="B109" s="2" t="s">
        <v>142</v>
      </c>
      <c r="C109" s="2">
        <v>39</v>
      </c>
      <c r="D109" s="2">
        <v>32</v>
      </c>
      <c r="E109" s="2">
        <v>30</v>
      </c>
      <c r="F109" s="2">
        <v>27</v>
      </c>
      <c r="G109" s="2"/>
      <c r="H109" s="2"/>
    </row>
    <row r="110" spans="2:8">
      <c r="B110" s="2" t="s">
        <v>143</v>
      </c>
      <c r="C110" s="2">
        <v>36</v>
      </c>
      <c r="D110" s="2">
        <v>27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45</v>
      </c>
      <c r="D111" s="2">
        <v>31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40</v>
      </c>
      <c r="D112" s="2">
        <v>33</v>
      </c>
      <c r="E112" s="2">
        <v>30</v>
      </c>
      <c r="F112" s="2">
        <v>29</v>
      </c>
      <c r="G112" s="2"/>
      <c r="H112" s="2"/>
    </row>
    <row r="113" spans="2:8">
      <c r="B113" s="2" t="s">
        <v>146</v>
      </c>
      <c r="C113" s="2">
        <v>38</v>
      </c>
      <c r="D113" s="2">
        <v>30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42</v>
      </c>
      <c r="D114" s="2">
        <v>28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38</v>
      </c>
      <c r="D115" s="2">
        <v>34</v>
      </c>
      <c r="E115" s="2">
        <v>32</v>
      </c>
      <c r="F115" s="2">
        <v>29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42</v>
      </c>
      <c r="E117" s="2">
        <v>41</v>
      </c>
      <c r="F117" s="2">
        <v>39</v>
      </c>
      <c r="G117" s="2"/>
      <c r="H117" s="2"/>
    </row>
    <row r="118" spans="2:8">
      <c r="B118" s="2" t="s">
        <v>151</v>
      </c>
      <c r="C118" s="2">
        <v>35</v>
      </c>
      <c r="D118" s="2">
        <v>30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34</v>
      </c>
      <c r="D119" s="2">
        <v>32</v>
      </c>
      <c r="E119" s="2">
        <v>32</v>
      </c>
      <c r="F119" s="2">
        <v>28</v>
      </c>
      <c r="G119" s="2"/>
      <c r="H119" s="2"/>
    </row>
    <row r="120" spans="2:8">
      <c r="B120" s="2" t="s">
        <v>153</v>
      </c>
      <c r="C120" s="2">
        <v>40</v>
      </c>
      <c r="D120" s="2">
        <v>29</v>
      </c>
      <c r="E120" s="2">
        <v>24</v>
      </c>
      <c r="F120" s="2">
        <v>23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28</v>
      </c>
      <c r="F121" s="2">
        <v>23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27</v>
      </c>
      <c r="F126" s="2">
        <v>24</v>
      </c>
      <c r="G126" s="2"/>
      <c r="H126" s="2"/>
    </row>
    <row r="127" spans="2:8">
      <c r="B127" s="2" t="s">
        <v>160</v>
      </c>
      <c r="C127" s="2">
        <v>37</v>
      </c>
      <c r="D127" s="2">
        <v>31</v>
      </c>
      <c r="E127" s="2">
        <v>26</v>
      </c>
      <c r="F127" s="2">
        <v>23</v>
      </c>
      <c r="G127" s="2"/>
      <c r="H127" s="2"/>
    </row>
    <row r="128" spans="2:8">
      <c r="B128" s="2" t="s">
        <v>161</v>
      </c>
      <c r="C128" s="2">
        <v>38</v>
      </c>
      <c r="D128" s="2">
        <v>31</v>
      </c>
      <c r="E128" s="2">
        <v>28</v>
      </c>
      <c r="F128" s="2">
        <v>23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38</v>
      </c>
      <c r="D133" s="2">
        <v>28</v>
      </c>
      <c r="E133" s="2">
        <v>26</v>
      </c>
      <c r="F133" s="2">
        <v>25</v>
      </c>
      <c r="G133" s="2"/>
      <c r="H133" s="2"/>
    </row>
    <row r="134" spans="2:8">
      <c r="B134" s="2" t="s">
        <v>167</v>
      </c>
      <c r="C134" s="2">
        <v>37</v>
      </c>
      <c r="D134" s="2">
        <v>33</v>
      </c>
      <c r="E134" s="2">
        <v>30</v>
      </c>
      <c r="F134" s="2">
        <v>24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41</v>
      </c>
      <c r="D136" s="2">
        <v>38</v>
      </c>
      <c r="E136" s="2">
        <v>35</v>
      </c>
      <c r="F136" s="2">
        <v>27</v>
      </c>
      <c r="G136" s="2"/>
      <c r="H136" s="2"/>
    </row>
    <row r="137" spans="2:8">
      <c r="B137" s="2" t="s">
        <v>170</v>
      </c>
      <c r="C137" s="2">
        <v>35</v>
      </c>
      <c r="D137" s="2">
        <v>31</v>
      </c>
      <c r="E137" s="2">
        <v>31</v>
      </c>
      <c r="F137" s="2">
        <v>29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32</v>
      </c>
      <c r="E140" s="2">
        <v>31</v>
      </c>
      <c r="F140" s="2">
        <v>27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32</v>
      </c>
      <c r="E142" s="2">
        <v>32</v>
      </c>
      <c r="F142" s="2">
        <v>20</v>
      </c>
      <c r="G142" s="2"/>
      <c r="H142" s="2"/>
    </row>
    <row r="143" spans="2:8">
      <c r="B143" s="2" t="s">
        <v>176</v>
      </c>
      <c r="C143" s="2">
        <v>37</v>
      </c>
      <c r="D143" s="2">
        <v>30</v>
      </c>
      <c r="E143" s="2">
        <v>26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28</v>
      </c>
      <c r="E144" s="2">
        <v>22</v>
      </c>
      <c r="F144" s="2">
        <v>18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26</v>
      </c>
      <c r="F146" s="2">
        <v>15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36</v>
      </c>
      <c r="D3" s="2">
        <v>29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35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36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186</v>
      </c>
      <c r="C9" s="2">
        <v>36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42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38</v>
      </c>
      <c r="D4" s="2">
        <v>32</v>
      </c>
      <c r="E4" s="2">
        <v>30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36</v>
      </c>
      <c r="D5" s="2">
        <v>33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42</v>
      </c>
      <c r="D6" s="2">
        <v>42</v>
      </c>
      <c r="E6" s="2">
        <v>41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35</v>
      </c>
      <c r="D7" s="2">
        <v>31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193</v>
      </c>
      <c r="C9" s="2">
        <v>36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37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36</v>
      </c>
      <c r="D11" s="2">
        <v>31</v>
      </c>
      <c r="E11" s="2">
        <v>28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35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35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35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200</v>
      </c>
      <c r="C16" s="2">
        <v>35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36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35</v>
      </c>
      <c r="D18" s="2">
        <v>30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35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35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36</v>
      </c>
      <c r="D21" s="2">
        <v>30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38</v>
      </c>
      <c r="D22" s="2">
        <v>31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207</v>
      </c>
      <c r="C23" s="2">
        <v>36</v>
      </c>
      <c r="D23" s="2">
        <v>31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37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39</v>
      </c>
      <c r="D25" s="2">
        <v>31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38</v>
      </c>
      <c r="D26" s="2">
        <v>32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/>
      <c r="E47" s="2"/>
      <c r="F47" s="2"/>
      <c r="G47" s="2"/>
      <c r="H47" s="2"/>
    </row>
    <row r="48" spans="1:8">
      <c r="B48" s="2" t="s">
        <v>81</v>
      </c>
      <c r="C48" s="2">
        <v>154</v>
      </c>
      <c r="D48" s="2"/>
      <c r="E48" s="2"/>
      <c r="F48" s="2"/>
      <c r="G48" s="2"/>
      <c r="H48" s="2"/>
    </row>
    <row r="49" spans="2:8">
      <c r="B49" s="2" t="s">
        <v>82</v>
      </c>
      <c r="C49" s="2">
        <v>283</v>
      </c>
      <c r="D49" s="2"/>
      <c r="E49" s="2"/>
      <c r="F49" s="2"/>
      <c r="G49" s="2"/>
      <c r="H49" s="2"/>
    </row>
    <row r="50" spans="2:8">
      <c r="B50" s="2" t="s">
        <v>83</v>
      </c>
      <c r="C50" s="2">
        <v>276</v>
      </c>
      <c r="D50" s="2"/>
      <c r="E50" s="2"/>
      <c r="F50" s="2"/>
      <c r="G50" s="2"/>
      <c r="H50" s="2"/>
    </row>
    <row r="51" spans="2:8">
      <c r="B51" s="2" t="s">
        <v>84</v>
      </c>
      <c r="C51" s="2">
        <v>208</v>
      </c>
      <c r="D51" s="2"/>
      <c r="E51" s="2"/>
      <c r="F51" s="2"/>
      <c r="G51" s="2"/>
      <c r="H51" s="2"/>
    </row>
    <row r="52" spans="2:8">
      <c r="B52" s="2" t="s">
        <v>85</v>
      </c>
      <c r="C52" s="2">
        <v>214</v>
      </c>
      <c r="D52" s="2"/>
      <c r="E52" s="2"/>
      <c r="F52" s="2"/>
      <c r="G52" s="2"/>
      <c r="H52" s="2"/>
    </row>
    <row r="53" spans="2:8">
      <c r="B53" s="2" t="s">
        <v>86</v>
      </c>
      <c r="C53" s="2">
        <v>320</v>
      </c>
      <c r="D53" s="2"/>
      <c r="E53" s="2"/>
      <c r="F53" s="2"/>
      <c r="G53" s="2"/>
      <c r="H53" s="2"/>
    </row>
    <row r="54" spans="2:8">
      <c r="B54" s="2" t="s">
        <v>87</v>
      </c>
      <c r="C54" s="2">
        <v>286</v>
      </c>
      <c r="D54" s="2"/>
      <c r="E54" s="2"/>
      <c r="F54" s="2"/>
      <c r="G54" s="2"/>
      <c r="H54" s="2"/>
    </row>
    <row r="55" spans="2:8">
      <c r="B55" s="2" t="s">
        <v>88</v>
      </c>
      <c r="C55" s="2">
        <v>232</v>
      </c>
      <c r="D55" s="2"/>
      <c r="E55" s="2"/>
      <c r="F55" s="2"/>
      <c r="G55" s="2"/>
      <c r="H55" s="2"/>
    </row>
    <row r="56" spans="2:8">
      <c r="B56" s="2" t="s">
        <v>89</v>
      </c>
      <c r="C56" s="2">
        <v>208</v>
      </c>
      <c r="D56" s="2"/>
      <c r="E56" s="2"/>
      <c r="F56" s="2"/>
      <c r="G56" s="2"/>
      <c r="H56" s="2"/>
    </row>
    <row r="57" spans="2:8">
      <c r="B57" s="2" t="s">
        <v>90</v>
      </c>
      <c r="C57" s="2">
        <v>224</v>
      </c>
      <c r="D57" s="2"/>
      <c r="E57" s="2"/>
      <c r="F57" s="2"/>
      <c r="G57" s="2"/>
      <c r="H57" s="2"/>
    </row>
    <row r="58" spans="2:8">
      <c r="B58" s="2" t="s">
        <v>91</v>
      </c>
      <c r="C58" s="2">
        <v>355</v>
      </c>
      <c r="D58" s="2"/>
      <c r="E58" s="2"/>
      <c r="F58" s="2"/>
      <c r="G58" s="2"/>
      <c r="H58" s="2"/>
    </row>
    <row r="59" spans="2:8">
      <c r="B59" s="2" t="s">
        <v>92</v>
      </c>
      <c r="C59" s="2">
        <v>266</v>
      </c>
      <c r="D59" s="2"/>
      <c r="E59" s="2"/>
      <c r="F59" s="2"/>
      <c r="G59" s="2"/>
      <c r="H59" s="2"/>
    </row>
    <row r="60" spans="2:8">
      <c r="B60" s="2" t="s">
        <v>93</v>
      </c>
      <c r="C60" s="2">
        <v>208</v>
      </c>
      <c r="D60" s="2"/>
      <c r="E60" s="2"/>
      <c r="F60" s="2"/>
      <c r="G60" s="2"/>
      <c r="H60" s="2"/>
    </row>
    <row r="61" spans="2:8">
      <c r="B61" s="2" t="s">
        <v>94</v>
      </c>
      <c r="C61" s="2">
        <v>157</v>
      </c>
      <c r="D61" s="2"/>
      <c r="E61" s="2"/>
      <c r="F61" s="2"/>
      <c r="G61" s="2"/>
      <c r="H61" s="2"/>
    </row>
    <row r="62" spans="2:8">
      <c r="B62" s="2" t="s">
        <v>95</v>
      </c>
      <c r="C62" s="2">
        <v>66</v>
      </c>
      <c r="D62" s="2"/>
      <c r="E62" s="2"/>
      <c r="F62" s="2"/>
      <c r="G62" s="2"/>
      <c r="H62" s="2"/>
    </row>
    <row r="63" spans="2:8">
      <c r="B63" s="2" t="s">
        <v>96</v>
      </c>
      <c r="C63" s="2">
        <v>66</v>
      </c>
      <c r="D63" s="2"/>
      <c r="E63" s="2"/>
      <c r="F63" s="2"/>
      <c r="G63" s="2"/>
      <c r="H63" s="2"/>
    </row>
    <row r="64" spans="2:8">
      <c r="B64" s="2" t="s">
        <v>97</v>
      </c>
      <c r="C64" s="2">
        <v>42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119</v>
      </c>
      <c r="D72" s="2"/>
      <c r="E72" s="2"/>
      <c r="F72" s="2"/>
      <c r="G72" s="2"/>
      <c r="H72" s="2"/>
    </row>
    <row r="73" spans="2:8">
      <c r="B73" s="2" t="s">
        <v>106</v>
      </c>
      <c r="C73" s="2">
        <v>279</v>
      </c>
      <c r="D73" s="2"/>
      <c r="E73" s="2"/>
      <c r="F73" s="2"/>
      <c r="G73" s="2"/>
      <c r="H73" s="2"/>
    </row>
    <row r="74" spans="2:8">
      <c r="B74" s="2" t="s">
        <v>107</v>
      </c>
      <c r="C74" s="2">
        <v>304</v>
      </c>
      <c r="D74" s="2"/>
      <c r="E74" s="2"/>
      <c r="F74" s="2"/>
      <c r="G74" s="2"/>
      <c r="H74" s="2"/>
    </row>
    <row r="75" spans="2:8">
      <c r="B75" s="2" t="s">
        <v>108</v>
      </c>
      <c r="C75" s="2">
        <v>283</v>
      </c>
      <c r="D75" s="2"/>
      <c r="E75" s="2"/>
      <c r="F75" s="2"/>
      <c r="G75" s="2"/>
      <c r="H75" s="2"/>
    </row>
    <row r="76" spans="2:8">
      <c r="B76" s="2" t="s">
        <v>109</v>
      </c>
      <c r="C76" s="2">
        <v>194</v>
      </c>
      <c r="D76" s="2"/>
      <c r="E76" s="2"/>
      <c r="F76" s="2"/>
      <c r="G76" s="2"/>
      <c r="H76" s="2"/>
    </row>
    <row r="77" spans="2:8">
      <c r="B77" s="2" t="s">
        <v>110</v>
      </c>
      <c r="C77" s="2">
        <v>239</v>
      </c>
      <c r="D77" s="2"/>
      <c r="E77" s="2"/>
      <c r="F77" s="2"/>
      <c r="G77" s="2"/>
      <c r="H77" s="2"/>
    </row>
    <row r="78" spans="2:8">
      <c r="B78" s="2" t="s">
        <v>111</v>
      </c>
      <c r="C78" s="2">
        <v>219</v>
      </c>
      <c r="D78" s="2"/>
      <c r="E78" s="2"/>
      <c r="F78" s="2"/>
      <c r="G78" s="2"/>
      <c r="H78" s="2"/>
    </row>
    <row r="79" spans="2:8">
      <c r="B79" s="2" t="s">
        <v>112</v>
      </c>
      <c r="C79" s="2">
        <v>236</v>
      </c>
      <c r="D79" s="2"/>
      <c r="E79" s="2"/>
      <c r="F79" s="2"/>
      <c r="G79" s="2"/>
      <c r="H79" s="2"/>
    </row>
    <row r="80" spans="2:8">
      <c r="B80" s="2" t="s">
        <v>113</v>
      </c>
      <c r="C80" s="2">
        <v>332</v>
      </c>
      <c r="D80" s="2"/>
      <c r="E80" s="2"/>
      <c r="F80" s="2"/>
      <c r="G80" s="2"/>
      <c r="H80" s="2"/>
    </row>
    <row r="81" spans="2:8">
      <c r="B81" s="2" t="s">
        <v>114</v>
      </c>
      <c r="C81" s="2">
        <v>324</v>
      </c>
      <c r="D81" s="2"/>
      <c r="E81" s="2"/>
      <c r="F81" s="2"/>
      <c r="G81" s="2"/>
      <c r="H81" s="2"/>
    </row>
    <row r="82" spans="2:8">
      <c r="B82" s="2" t="s">
        <v>115</v>
      </c>
      <c r="C82" s="2">
        <v>272</v>
      </c>
      <c r="D82" s="2"/>
      <c r="E82" s="2"/>
      <c r="F82" s="2"/>
      <c r="G82" s="2"/>
      <c r="H82" s="2"/>
    </row>
    <row r="83" spans="2:8">
      <c r="B83" s="2" t="s">
        <v>116</v>
      </c>
      <c r="C83" s="2">
        <v>220</v>
      </c>
      <c r="D83" s="2"/>
      <c r="E83" s="2"/>
      <c r="F83" s="2"/>
      <c r="G83" s="2"/>
      <c r="H83" s="2"/>
    </row>
    <row r="84" spans="2:8">
      <c r="B84" s="2" t="s">
        <v>117</v>
      </c>
      <c r="C84" s="2">
        <v>188</v>
      </c>
      <c r="D84" s="2"/>
      <c r="E84" s="2"/>
      <c r="F84" s="2"/>
      <c r="G84" s="2"/>
      <c r="H84" s="2"/>
    </row>
    <row r="85" spans="2:8">
      <c r="B85" s="2" t="s">
        <v>118</v>
      </c>
      <c r="C85" s="2">
        <v>144</v>
      </c>
      <c r="D85" s="2"/>
      <c r="E85" s="2"/>
      <c r="F85" s="2"/>
      <c r="G85" s="2"/>
      <c r="H85" s="2"/>
    </row>
    <row r="86" spans="2:8">
      <c r="B86" s="2" t="s">
        <v>119</v>
      </c>
      <c r="C86" s="2">
        <v>94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53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106</v>
      </c>
      <c r="D98" s="2"/>
      <c r="E98" s="2"/>
      <c r="F98" s="2"/>
      <c r="G98" s="2"/>
      <c r="H98" s="2"/>
    </row>
    <row r="99" spans="2:8">
      <c r="B99" s="2" t="s">
        <v>132</v>
      </c>
      <c r="C99" s="2">
        <v>191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449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451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319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12</v>
      </c>
      <c r="D3" s="2">
        <v>1</v>
      </c>
      <c r="E3" s="2">
        <v>19</v>
      </c>
      <c r="F3" s="2">
        <v>21</v>
      </c>
      <c r="G3" s="2">
        <v>20</v>
      </c>
      <c r="H3" s="2">
        <v>19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16</v>
      </c>
      <c r="D4" s="2">
        <v>1</v>
      </c>
      <c r="E4" s="2">
        <v>16</v>
      </c>
      <c r="F4" s="2">
        <v>18</v>
      </c>
      <c r="G4" s="2">
        <v>18</v>
      </c>
      <c r="H4" s="2">
        <v>17</v>
      </c>
      <c r="I4" s="2">
        <v>15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166</v>
      </c>
      <c r="D5" s="2">
        <v>21</v>
      </c>
      <c r="E5" s="2">
        <v>30</v>
      </c>
      <c r="F5" s="2">
        <v>45</v>
      </c>
      <c r="G5" s="2">
        <v>36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292</v>
      </c>
      <c r="D6" s="2">
        <v>36</v>
      </c>
      <c r="E6" s="2">
        <v>30</v>
      </c>
      <c r="F6" s="2">
        <v>50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234</v>
      </c>
      <c r="D7" s="2">
        <v>27</v>
      </c>
      <c r="E7" s="2">
        <v>27</v>
      </c>
      <c r="F7" s="2">
        <v>44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221</v>
      </c>
      <c r="D8" s="2">
        <v>27</v>
      </c>
      <c r="E8" s="2">
        <v>29</v>
      </c>
      <c r="F8" s="2">
        <v>43</v>
      </c>
      <c r="G8" s="2">
        <v>36</v>
      </c>
      <c r="H8" s="2">
        <v>30</v>
      </c>
      <c r="I8" s="2">
        <v>27</v>
      </c>
    </row>
    <row r="9" spans="1:9">
      <c r="A9" s="3" t="s">
        <v>1</v>
      </c>
      <c r="B9" s="2" t="s">
        <v>225</v>
      </c>
      <c r="C9" s="2">
        <v>256</v>
      </c>
      <c r="D9" s="2">
        <v>32</v>
      </c>
      <c r="E9" s="2">
        <v>30</v>
      </c>
      <c r="F9" s="2">
        <v>50</v>
      </c>
      <c r="G9" s="2">
        <v>36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241</v>
      </c>
      <c r="D10" s="2">
        <v>29</v>
      </c>
      <c r="E10" s="2">
        <v>29</v>
      </c>
      <c r="F10" s="2">
        <v>44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248</v>
      </c>
      <c r="D11" s="2">
        <v>31</v>
      </c>
      <c r="E11" s="2">
        <v>30</v>
      </c>
      <c r="F11" s="2">
        <v>52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151</v>
      </c>
      <c r="D12" s="2">
        <v>19</v>
      </c>
      <c r="E12" s="2">
        <v>30</v>
      </c>
      <c r="F12" s="2">
        <v>43</v>
      </c>
      <c r="G12" s="2">
        <v>36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122</v>
      </c>
      <c r="D13" s="2">
        <v>15</v>
      </c>
      <c r="E13" s="2">
        <v>30</v>
      </c>
      <c r="F13" s="2">
        <v>60</v>
      </c>
      <c r="G13" s="2">
        <v>37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105</v>
      </c>
      <c r="D14" s="2">
        <v>13</v>
      </c>
      <c r="E14" s="2">
        <v>31</v>
      </c>
      <c r="F14" s="2">
        <v>49</v>
      </c>
      <c r="G14" s="2">
        <v>35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40</v>
      </c>
      <c r="D15" s="2">
        <v>5</v>
      </c>
      <c r="E15" s="2">
        <v>32</v>
      </c>
      <c r="F15" s="2">
        <v>42</v>
      </c>
      <c r="G15" s="2">
        <v>37</v>
      </c>
      <c r="H15" s="2">
        <v>31</v>
      </c>
      <c r="I15" s="2">
        <v>29</v>
      </c>
    </row>
    <row r="16" spans="1:9">
      <c r="A16" s="3" t="s">
        <v>2</v>
      </c>
      <c r="B16" s="2" t="s">
        <v>232</v>
      </c>
      <c r="C16" s="2">
        <v>34</v>
      </c>
      <c r="D16" s="2">
        <v>5</v>
      </c>
      <c r="E16" s="2">
        <v>33</v>
      </c>
      <c r="F16" s="2">
        <v>47</v>
      </c>
      <c r="G16" s="2">
        <v>37</v>
      </c>
      <c r="H16" s="2">
        <v>34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234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6</v>
      </c>
      <c r="D19" s="2">
        <v>1</v>
      </c>
      <c r="E19" s="2">
        <v>26</v>
      </c>
      <c r="F19" s="2">
        <v>35</v>
      </c>
      <c r="G19" s="2">
        <v>28</v>
      </c>
      <c r="H19" s="2">
        <v>24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237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238</v>
      </c>
      <c r="C22" s="2">
        <v>4</v>
      </c>
      <c r="D22" s="2">
        <v>1</v>
      </c>
      <c r="E22" s="2">
        <v>34</v>
      </c>
      <c r="F22" s="2">
        <v>36</v>
      </c>
      <c r="G22" s="2">
        <v>36</v>
      </c>
      <c r="H22" s="2">
        <v>36</v>
      </c>
      <c r="I22" s="2">
        <v>34</v>
      </c>
    </row>
    <row r="23" spans="1:9">
      <c r="A23" s="3" t="s">
        <v>3</v>
      </c>
      <c r="B23" s="2" t="s">
        <v>239</v>
      </c>
      <c r="C23" s="2">
        <v>33</v>
      </c>
      <c r="D23" s="2">
        <v>4</v>
      </c>
      <c r="E23" s="2">
        <v>32</v>
      </c>
      <c r="F23" s="2">
        <v>49</v>
      </c>
      <c r="G23" s="2">
        <v>39</v>
      </c>
      <c r="H23" s="2">
        <v>31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108</v>
      </c>
      <c r="D24" s="2">
        <v>14</v>
      </c>
      <c r="E24" s="2">
        <v>31</v>
      </c>
      <c r="F24" s="2">
        <v>42</v>
      </c>
      <c r="G24" s="2">
        <v>37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284</v>
      </c>
      <c r="D25" s="2">
        <v>38</v>
      </c>
      <c r="E25" s="2">
        <v>32</v>
      </c>
      <c r="F25" s="2">
        <v>58</v>
      </c>
      <c r="G25" s="2">
        <v>37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173</v>
      </c>
      <c r="D26" s="2">
        <v>23</v>
      </c>
      <c r="E26" s="2">
        <v>32</v>
      </c>
      <c r="F26" s="2">
        <v>61</v>
      </c>
      <c r="G26" s="2">
        <v>38</v>
      </c>
      <c r="H26" s="2">
        <v>32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186</v>
      </c>
      <c r="D27" s="2">
        <v>24</v>
      </c>
      <c r="E27" s="2">
        <v>31</v>
      </c>
      <c r="F27" s="2">
        <v>53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228</v>
      </c>
      <c r="D28" s="2">
        <v>29</v>
      </c>
      <c r="E28" s="2">
        <v>31</v>
      </c>
      <c r="F28" s="2">
        <v>48</v>
      </c>
      <c r="G28" s="2">
        <v>38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182</v>
      </c>
      <c r="D29" s="2">
        <v>22</v>
      </c>
      <c r="E29" s="2">
        <v>30</v>
      </c>
      <c r="F29" s="2">
        <v>40</v>
      </c>
      <c r="G29" s="2">
        <v>35</v>
      </c>
      <c r="H29" s="2">
        <v>30</v>
      </c>
      <c r="I29" s="2">
        <v>27</v>
      </c>
    </row>
    <row r="30" spans="1:9">
      <c r="A30" s="3" t="s">
        <v>17</v>
      </c>
      <c r="B30" s="2" t="s">
        <v>246</v>
      </c>
      <c r="C30" s="2">
        <v>149</v>
      </c>
      <c r="D30" s="2">
        <v>19</v>
      </c>
      <c r="E30" s="2">
        <v>31</v>
      </c>
      <c r="F30" s="2">
        <v>44</v>
      </c>
      <c r="G30" s="2">
        <v>37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246</v>
      </c>
      <c r="D31" s="2">
        <v>29</v>
      </c>
      <c r="E31" s="2">
        <v>28</v>
      </c>
      <c r="F31" s="2">
        <v>41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248</v>
      </c>
      <c r="C32" s="2">
        <v>205</v>
      </c>
      <c r="D32" s="2">
        <v>25</v>
      </c>
      <c r="E32" s="2">
        <v>29</v>
      </c>
      <c r="F32" s="2">
        <v>49</v>
      </c>
      <c r="G32" s="2">
        <v>33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271</v>
      </c>
      <c r="D33" s="2">
        <v>32</v>
      </c>
      <c r="E33" s="2">
        <v>29</v>
      </c>
      <c r="F33" s="2">
        <v>45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272</v>
      </c>
      <c r="D34" s="2">
        <v>32</v>
      </c>
      <c r="E34" s="2">
        <v>28</v>
      </c>
      <c r="F34" s="2">
        <v>43</v>
      </c>
      <c r="G34" s="2">
        <v>34</v>
      </c>
      <c r="H34" s="2">
        <v>29</v>
      </c>
      <c r="I34" s="2">
        <v>25</v>
      </c>
    </row>
    <row r="35" spans="1:9">
      <c r="A35" s="3" t="s">
        <v>29</v>
      </c>
      <c r="B35" s="2" t="s">
        <v>251</v>
      </c>
      <c r="C35" s="2">
        <v>256</v>
      </c>
      <c r="D35" s="2">
        <v>31</v>
      </c>
      <c r="E35" s="2">
        <v>29</v>
      </c>
      <c r="F35" s="2">
        <v>54</v>
      </c>
      <c r="G35" s="2">
        <v>35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232</v>
      </c>
      <c r="D36" s="2">
        <v>30</v>
      </c>
      <c r="E36" s="2">
        <v>31</v>
      </c>
      <c r="F36" s="2">
        <v>55</v>
      </c>
      <c r="G36" s="2">
        <v>36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80</v>
      </c>
      <c r="D37" s="2">
        <v>10</v>
      </c>
      <c r="E37" s="2">
        <v>30</v>
      </c>
      <c r="F37" s="2">
        <v>44</v>
      </c>
      <c r="G37" s="2">
        <v>36</v>
      </c>
      <c r="H37" s="2">
        <v>30</v>
      </c>
      <c r="I37" s="2">
        <v>28</v>
      </c>
    </row>
    <row r="38" spans="1:9">
      <c r="A38" s="3" t="s">
        <v>31</v>
      </c>
      <c r="B38" s="2" t="s">
        <v>254</v>
      </c>
      <c r="C38" s="2">
        <v>106</v>
      </c>
      <c r="D38" s="2">
        <v>13</v>
      </c>
      <c r="E38" s="2">
        <v>29</v>
      </c>
      <c r="F38" s="2">
        <v>49</v>
      </c>
      <c r="G38" s="2">
        <v>35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85</v>
      </c>
      <c r="D39" s="2">
        <v>10</v>
      </c>
      <c r="E39" s="2">
        <v>29</v>
      </c>
      <c r="F39" s="2">
        <v>46</v>
      </c>
      <c r="G39" s="2">
        <v>33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56</v>
      </c>
      <c r="D40" s="2">
        <v>7</v>
      </c>
      <c r="E40" s="2">
        <v>28</v>
      </c>
      <c r="F40" s="2">
        <v>42</v>
      </c>
      <c r="G40" s="2">
        <v>36</v>
      </c>
      <c r="H40" s="2">
        <v>29</v>
      </c>
      <c r="I40" s="2">
        <v>26</v>
      </c>
    </row>
    <row r="41" spans="1:9">
      <c r="A41" s="3" t="s">
        <v>32</v>
      </c>
      <c r="B41" s="2" t="s">
        <v>257</v>
      </c>
      <c r="C41" s="2">
        <v>27</v>
      </c>
      <c r="D41" s="2">
        <v>3</v>
      </c>
      <c r="E41" s="2">
        <v>29</v>
      </c>
      <c r="F41" s="2">
        <v>37</v>
      </c>
      <c r="G41" s="2">
        <v>36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259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260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261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262</v>
      </c>
      <c r="C46" s="2">
        <v>6</v>
      </c>
      <c r="D46" s="2">
        <v>1</v>
      </c>
      <c r="E46" s="2">
        <v>25</v>
      </c>
      <c r="F46" s="2">
        <v>30</v>
      </c>
      <c r="G46" s="2">
        <v>30</v>
      </c>
      <c r="H46" s="2">
        <v>21</v>
      </c>
      <c r="I46" s="2">
        <v>21</v>
      </c>
    </row>
    <row r="47" spans="1:9">
      <c r="B47" s="2" t="s">
        <v>263</v>
      </c>
      <c r="C47" s="2">
        <v>42</v>
      </c>
      <c r="D47" s="2">
        <v>5</v>
      </c>
      <c r="E47" s="2">
        <v>27</v>
      </c>
      <c r="F47" s="2">
        <v>33</v>
      </c>
      <c r="G47" s="2">
        <v>32</v>
      </c>
      <c r="H47" s="2">
        <v>29</v>
      </c>
      <c r="I47" s="2">
        <v>26</v>
      </c>
    </row>
    <row r="48" spans="1:9">
      <c r="B48" s="2" t="s">
        <v>264</v>
      </c>
      <c r="C48" s="2">
        <v>154</v>
      </c>
      <c r="D48" s="2">
        <v>19</v>
      </c>
      <c r="E48" s="2">
        <v>29</v>
      </c>
      <c r="F48" s="2">
        <v>57</v>
      </c>
      <c r="G48" s="2">
        <v>35</v>
      </c>
      <c r="H48" s="2">
        <v>28</v>
      </c>
      <c r="I48" s="2">
        <v>26</v>
      </c>
    </row>
    <row r="49" spans="2:9">
      <c r="B49" s="2" t="s">
        <v>265</v>
      </c>
      <c r="C49" s="2">
        <v>283</v>
      </c>
      <c r="D49" s="2">
        <v>37</v>
      </c>
      <c r="E49" s="2">
        <v>31</v>
      </c>
      <c r="F49" s="2">
        <v>50</v>
      </c>
      <c r="G49" s="2">
        <v>36</v>
      </c>
      <c r="H49" s="2">
        <v>31</v>
      </c>
      <c r="I49" s="2">
        <v>29</v>
      </c>
    </row>
    <row r="50" spans="2:9">
      <c r="B50" s="2" t="s">
        <v>266</v>
      </c>
      <c r="C50" s="2">
        <v>276</v>
      </c>
      <c r="D50" s="2">
        <v>36</v>
      </c>
      <c r="E50" s="2">
        <v>32</v>
      </c>
      <c r="F50" s="2">
        <v>51</v>
      </c>
      <c r="G50" s="2">
        <v>38</v>
      </c>
      <c r="H50" s="2">
        <v>31</v>
      </c>
      <c r="I50" s="2">
        <v>29</v>
      </c>
    </row>
    <row r="51" spans="2:9">
      <c r="B51" s="2" t="s">
        <v>267</v>
      </c>
      <c r="C51" s="2">
        <v>208</v>
      </c>
      <c r="D51" s="2">
        <v>26</v>
      </c>
      <c r="E51" s="2">
        <v>30</v>
      </c>
      <c r="F51" s="2">
        <v>41</v>
      </c>
      <c r="G51" s="2">
        <v>35</v>
      </c>
      <c r="H51" s="2">
        <v>30</v>
      </c>
      <c r="I51" s="2">
        <v>28</v>
      </c>
    </row>
    <row r="52" spans="2:9">
      <c r="B52" s="2" t="s">
        <v>268</v>
      </c>
      <c r="C52" s="2">
        <v>214</v>
      </c>
      <c r="D52" s="2">
        <v>26</v>
      </c>
      <c r="E52" s="2">
        <v>29</v>
      </c>
      <c r="F52" s="2">
        <v>50</v>
      </c>
      <c r="G52" s="2">
        <v>35</v>
      </c>
      <c r="H52" s="2">
        <v>29</v>
      </c>
      <c r="I52" s="2">
        <v>27</v>
      </c>
    </row>
    <row r="53" spans="2:9">
      <c r="B53" s="2" t="s">
        <v>269</v>
      </c>
      <c r="C53" s="2">
        <v>320</v>
      </c>
      <c r="D53" s="2">
        <v>38</v>
      </c>
      <c r="E53" s="2">
        <v>29</v>
      </c>
      <c r="F53" s="2">
        <v>48</v>
      </c>
      <c r="G53" s="2">
        <v>34</v>
      </c>
      <c r="H53" s="2">
        <v>29</v>
      </c>
      <c r="I53" s="2">
        <v>26</v>
      </c>
    </row>
    <row r="54" spans="2:9">
      <c r="B54" s="2" t="s">
        <v>270</v>
      </c>
      <c r="C54" s="2">
        <v>286</v>
      </c>
      <c r="D54" s="2">
        <v>35</v>
      </c>
      <c r="E54" s="2">
        <v>30</v>
      </c>
      <c r="F54" s="2">
        <v>49</v>
      </c>
      <c r="G54" s="2">
        <v>34</v>
      </c>
      <c r="H54" s="2">
        <v>30</v>
      </c>
      <c r="I54" s="2">
        <v>28</v>
      </c>
    </row>
    <row r="55" spans="2:9">
      <c r="B55" s="2" t="s">
        <v>271</v>
      </c>
      <c r="C55" s="2">
        <v>232</v>
      </c>
      <c r="D55" s="2">
        <v>29</v>
      </c>
      <c r="E55" s="2">
        <v>30</v>
      </c>
      <c r="F55" s="2">
        <v>44</v>
      </c>
      <c r="G55" s="2">
        <v>36</v>
      </c>
      <c r="H55" s="2">
        <v>30</v>
      </c>
      <c r="I55" s="2">
        <v>27</v>
      </c>
    </row>
    <row r="56" spans="2:9">
      <c r="B56" s="2" t="s">
        <v>272</v>
      </c>
      <c r="C56" s="2">
        <v>208</v>
      </c>
      <c r="D56" s="2">
        <v>26</v>
      </c>
      <c r="E56" s="2">
        <v>30</v>
      </c>
      <c r="F56" s="2">
        <v>58</v>
      </c>
      <c r="G56" s="2">
        <v>35</v>
      </c>
      <c r="H56" s="2">
        <v>29</v>
      </c>
      <c r="I56" s="2">
        <v>26</v>
      </c>
    </row>
    <row r="57" spans="2:9">
      <c r="B57" s="2" t="s">
        <v>273</v>
      </c>
      <c r="C57" s="2">
        <v>224</v>
      </c>
      <c r="D57" s="2">
        <v>28</v>
      </c>
      <c r="E57" s="2">
        <v>30</v>
      </c>
      <c r="F57" s="2">
        <v>52</v>
      </c>
      <c r="G57" s="2">
        <v>36</v>
      </c>
      <c r="H57" s="2">
        <v>30</v>
      </c>
      <c r="I57" s="2">
        <v>28</v>
      </c>
    </row>
    <row r="58" spans="2:9">
      <c r="B58" s="2" t="s">
        <v>274</v>
      </c>
      <c r="C58" s="2">
        <v>355</v>
      </c>
      <c r="D58" s="2">
        <v>43</v>
      </c>
      <c r="E58" s="2">
        <v>29</v>
      </c>
      <c r="F58" s="2">
        <v>47</v>
      </c>
      <c r="G58" s="2">
        <v>34</v>
      </c>
      <c r="H58" s="2">
        <v>29</v>
      </c>
      <c r="I58" s="2">
        <v>26</v>
      </c>
    </row>
    <row r="59" spans="2:9">
      <c r="B59" s="2" t="s">
        <v>275</v>
      </c>
      <c r="C59" s="2">
        <v>266</v>
      </c>
      <c r="D59" s="2">
        <v>31</v>
      </c>
      <c r="E59" s="2">
        <v>28</v>
      </c>
      <c r="F59" s="2">
        <v>48</v>
      </c>
      <c r="G59" s="2">
        <v>34</v>
      </c>
      <c r="H59" s="2">
        <v>28</v>
      </c>
      <c r="I59" s="2">
        <v>25</v>
      </c>
    </row>
    <row r="60" spans="2:9">
      <c r="B60" s="2" t="s">
        <v>276</v>
      </c>
      <c r="C60" s="2">
        <v>208</v>
      </c>
      <c r="D60" s="2">
        <v>25</v>
      </c>
      <c r="E60" s="2">
        <v>29</v>
      </c>
      <c r="F60" s="2">
        <v>43</v>
      </c>
      <c r="G60" s="2">
        <v>34</v>
      </c>
      <c r="H60" s="2">
        <v>29</v>
      </c>
      <c r="I60" s="2">
        <v>27</v>
      </c>
    </row>
    <row r="61" spans="2:9">
      <c r="B61" s="2" t="s">
        <v>277</v>
      </c>
      <c r="C61" s="2">
        <v>157</v>
      </c>
      <c r="D61" s="2">
        <v>21</v>
      </c>
      <c r="E61" s="2">
        <v>32</v>
      </c>
      <c r="F61" s="2">
        <v>52</v>
      </c>
      <c r="G61" s="2">
        <v>37</v>
      </c>
      <c r="H61" s="2">
        <v>32</v>
      </c>
      <c r="I61" s="2">
        <v>29</v>
      </c>
    </row>
    <row r="62" spans="2:9">
      <c r="B62" s="2" t="s">
        <v>278</v>
      </c>
      <c r="C62" s="2">
        <v>66</v>
      </c>
      <c r="D62" s="2">
        <v>9</v>
      </c>
      <c r="E62" s="2">
        <v>33</v>
      </c>
      <c r="F62" s="2">
        <v>50</v>
      </c>
      <c r="G62" s="2">
        <v>36</v>
      </c>
      <c r="H62" s="2">
        <v>33</v>
      </c>
      <c r="I62" s="2">
        <v>31</v>
      </c>
    </row>
    <row r="63" spans="2:9">
      <c r="B63" s="2" t="s">
        <v>279</v>
      </c>
      <c r="C63" s="2">
        <v>66</v>
      </c>
      <c r="D63" s="2">
        <v>8</v>
      </c>
      <c r="E63" s="2">
        <v>30</v>
      </c>
      <c r="F63" s="2">
        <v>45</v>
      </c>
      <c r="G63" s="2">
        <v>34</v>
      </c>
      <c r="H63" s="2">
        <v>30</v>
      </c>
      <c r="I63" s="2">
        <v>29</v>
      </c>
    </row>
    <row r="64" spans="2:9">
      <c r="B64" s="2" t="s">
        <v>280</v>
      </c>
      <c r="C64" s="2">
        <v>42</v>
      </c>
      <c r="D64" s="2">
        <v>6</v>
      </c>
      <c r="E64" s="2">
        <v>35</v>
      </c>
      <c r="F64" s="2">
        <v>59</v>
      </c>
      <c r="G64" s="2">
        <v>44</v>
      </c>
      <c r="H64" s="2">
        <v>31</v>
      </c>
      <c r="I64" s="2">
        <v>29</v>
      </c>
    </row>
    <row r="65" spans="2:9">
      <c r="B65" s="2" t="s">
        <v>281</v>
      </c>
      <c r="C65" s="2">
        <v>10</v>
      </c>
      <c r="D65" s="2">
        <v>1</v>
      </c>
      <c r="E65" s="2">
        <v>32</v>
      </c>
      <c r="F65" s="2">
        <v>36</v>
      </c>
      <c r="G65" s="2">
        <v>36</v>
      </c>
      <c r="H65" s="2">
        <v>36</v>
      </c>
      <c r="I65" s="2">
        <v>32</v>
      </c>
    </row>
    <row r="66" spans="2:9">
      <c r="B66" s="2" t="s">
        <v>282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283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284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285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286</v>
      </c>
      <c r="C70" s="2">
        <v>15</v>
      </c>
      <c r="D70" s="2">
        <v>2</v>
      </c>
      <c r="E70" s="2">
        <v>31</v>
      </c>
      <c r="F70" s="2">
        <v>36</v>
      </c>
      <c r="G70" s="2">
        <v>35</v>
      </c>
      <c r="H70" s="2">
        <v>32</v>
      </c>
      <c r="I70" s="2">
        <v>31</v>
      </c>
    </row>
    <row r="71" spans="2:9">
      <c r="B71" s="2" t="s">
        <v>287</v>
      </c>
      <c r="C71" s="2">
        <v>36</v>
      </c>
      <c r="D71" s="2">
        <v>4</v>
      </c>
      <c r="E71" s="2">
        <v>30</v>
      </c>
      <c r="F71" s="2">
        <v>45</v>
      </c>
      <c r="G71" s="2">
        <v>36</v>
      </c>
      <c r="H71" s="2">
        <v>29</v>
      </c>
      <c r="I71" s="2">
        <v>27</v>
      </c>
    </row>
    <row r="72" spans="2:9">
      <c r="B72" s="2" t="s">
        <v>288</v>
      </c>
      <c r="C72" s="2">
        <v>119</v>
      </c>
      <c r="D72" s="2">
        <v>16</v>
      </c>
      <c r="E72" s="2">
        <v>32</v>
      </c>
      <c r="F72" s="2">
        <v>49</v>
      </c>
      <c r="G72" s="2">
        <v>38</v>
      </c>
      <c r="H72" s="2">
        <v>31</v>
      </c>
      <c r="I72" s="2">
        <v>28</v>
      </c>
    </row>
    <row r="73" spans="2:9">
      <c r="B73" s="2" t="s">
        <v>289</v>
      </c>
      <c r="C73" s="2">
        <v>279</v>
      </c>
      <c r="D73" s="2">
        <v>37</v>
      </c>
      <c r="E73" s="2">
        <v>31</v>
      </c>
      <c r="F73" s="2">
        <v>57</v>
      </c>
      <c r="G73" s="2">
        <v>37</v>
      </c>
      <c r="H73" s="2">
        <v>31</v>
      </c>
      <c r="I73" s="2">
        <v>28</v>
      </c>
    </row>
    <row r="74" spans="2:9">
      <c r="B74" s="2" t="s">
        <v>290</v>
      </c>
      <c r="C74" s="2">
        <v>304</v>
      </c>
      <c r="D74" s="2">
        <v>38</v>
      </c>
      <c r="E74" s="2">
        <v>30</v>
      </c>
      <c r="F74" s="2">
        <v>44</v>
      </c>
      <c r="G74" s="2">
        <v>35</v>
      </c>
      <c r="H74" s="2">
        <v>30</v>
      </c>
      <c r="I74" s="2">
        <v>28</v>
      </c>
    </row>
    <row r="75" spans="2:9">
      <c r="B75" s="2" t="s">
        <v>291</v>
      </c>
      <c r="C75" s="2">
        <v>283</v>
      </c>
      <c r="D75" s="2">
        <v>34</v>
      </c>
      <c r="E75" s="2">
        <v>29</v>
      </c>
      <c r="F75" s="2">
        <v>52</v>
      </c>
      <c r="G75" s="2">
        <v>35</v>
      </c>
      <c r="H75" s="2">
        <v>29</v>
      </c>
      <c r="I75" s="2">
        <v>27</v>
      </c>
    </row>
    <row r="76" spans="2:9">
      <c r="B76" s="2" t="s">
        <v>292</v>
      </c>
      <c r="C76" s="2">
        <v>194</v>
      </c>
      <c r="D76" s="2">
        <v>24</v>
      </c>
      <c r="E76" s="2">
        <v>30</v>
      </c>
      <c r="F76" s="2">
        <v>43</v>
      </c>
      <c r="G76" s="2">
        <v>35</v>
      </c>
      <c r="H76" s="2">
        <v>31</v>
      </c>
      <c r="I76" s="2">
        <v>28</v>
      </c>
    </row>
    <row r="77" spans="2:9">
      <c r="B77" s="2" t="s">
        <v>293</v>
      </c>
      <c r="C77" s="2">
        <v>239</v>
      </c>
      <c r="D77" s="2">
        <v>29</v>
      </c>
      <c r="E77" s="2">
        <v>29</v>
      </c>
      <c r="F77" s="2">
        <v>55</v>
      </c>
      <c r="G77" s="2">
        <v>35</v>
      </c>
      <c r="H77" s="2">
        <v>30</v>
      </c>
      <c r="I77" s="2">
        <v>27</v>
      </c>
    </row>
    <row r="78" spans="2:9">
      <c r="B78" s="2" t="s">
        <v>294</v>
      </c>
      <c r="C78" s="2">
        <v>219</v>
      </c>
      <c r="D78" s="2">
        <v>26</v>
      </c>
      <c r="E78" s="2">
        <v>29</v>
      </c>
      <c r="F78" s="2">
        <v>49</v>
      </c>
      <c r="G78" s="2">
        <v>35</v>
      </c>
      <c r="H78" s="2">
        <v>28</v>
      </c>
      <c r="I78" s="2">
        <v>25</v>
      </c>
    </row>
    <row r="79" spans="2:9">
      <c r="B79" s="2" t="s">
        <v>295</v>
      </c>
      <c r="C79" s="2">
        <v>236</v>
      </c>
      <c r="D79" s="2">
        <v>29</v>
      </c>
      <c r="E79" s="2">
        <v>29</v>
      </c>
      <c r="F79" s="2">
        <v>43</v>
      </c>
      <c r="G79" s="2">
        <v>34</v>
      </c>
      <c r="H79" s="2">
        <v>30</v>
      </c>
      <c r="I79" s="2">
        <v>27</v>
      </c>
    </row>
    <row r="80" spans="2:9">
      <c r="B80" s="2" t="s">
        <v>296</v>
      </c>
      <c r="C80" s="2">
        <v>332</v>
      </c>
      <c r="D80" s="2">
        <v>41</v>
      </c>
      <c r="E80" s="2">
        <v>30</v>
      </c>
      <c r="F80" s="2">
        <v>46</v>
      </c>
      <c r="G80" s="2">
        <v>36</v>
      </c>
      <c r="H80" s="2">
        <v>31</v>
      </c>
      <c r="I80" s="2">
        <v>27</v>
      </c>
    </row>
    <row r="81" spans="2:9">
      <c r="B81" s="2" t="s">
        <v>297</v>
      </c>
      <c r="C81" s="2">
        <v>324</v>
      </c>
      <c r="D81" s="2">
        <v>40</v>
      </c>
      <c r="E81" s="2">
        <v>30</v>
      </c>
      <c r="F81" s="2">
        <v>45</v>
      </c>
      <c r="G81" s="2">
        <v>35</v>
      </c>
      <c r="H81" s="2">
        <v>30</v>
      </c>
      <c r="I81" s="2">
        <v>27</v>
      </c>
    </row>
    <row r="82" spans="2:9">
      <c r="B82" s="2" t="s">
        <v>298</v>
      </c>
      <c r="C82" s="2">
        <v>272</v>
      </c>
      <c r="D82" s="2">
        <v>34</v>
      </c>
      <c r="E82" s="2">
        <v>30</v>
      </c>
      <c r="F82" s="2">
        <v>46</v>
      </c>
      <c r="G82" s="2">
        <v>36</v>
      </c>
      <c r="H82" s="2">
        <v>30</v>
      </c>
      <c r="I82" s="2">
        <v>27</v>
      </c>
    </row>
    <row r="83" spans="2:9">
      <c r="B83" s="2" t="s">
        <v>299</v>
      </c>
      <c r="C83" s="2">
        <v>220</v>
      </c>
      <c r="D83" s="2">
        <v>25</v>
      </c>
      <c r="E83" s="2">
        <v>27</v>
      </c>
      <c r="F83" s="2">
        <v>38</v>
      </c>
      <c r="G83" s="2">
        <v>32</v>
      </c>
      <c r="H83" s="2">
        <v>28</v>
      </c>
      <c r="I83" s="2">
        <v>25</v>
      </c>
    </row>
    <row r="84" spans="2:9">
      <c r="B84" s="2" t="s">
        <v>300</v>
      </c>
      <c r="C84" s="2">
        <v>188</v>
      </c>
      <c r="D84" s="2">
        <v>24</v>
      </c>
      <c r="E84" s="2">
        <v>31</v>
      </c>
      <c r="F84" s="2">
        <v>43</v>
      </c>
      <c r="G84" s="2">
        <v>37</v>
      </c>
      <c r="H84" s="2">
        <v>30</v>
      </c>
      <c r="I84" s="2">
        <v>28</v>
      </c>
    </row>
    <row r="85" spans="2:9">
      <c r="B85" s="2" t="s">
        <v>301</v>
      </c>
      <c r="C85" s="2">
        <v>144</v>
      </c>
      <c r="D85" s="2">
        <v>18</v>
      </c>
      <c r="E85" s="2">
        <v>31</v>
      </c>
      <c r="F85" s="2">
        <v>45</v>
      </c>
      <c r="G85" s="2">
        <v>36</v>
      </c>
      <c r="H85" s="2">
        <v>31</v>
      </c>
      <c r="I85" s="2">
        <v>28</v>
      </c>
    </row>
    <row r="86" spans="2:9">
      <c r="B86" s="2" t="s">
        <v>302</v>
      </c>
      <c r="C86" s="2">
        <v>94</v>
      </c>
      <c r="D86" s="2">
        <v>13</v>
      </c>
      <c r="E86" s="2">
        <v>32</v>
      </c>
      <c r="F86" s="2">
        <v>49</v>
      </c>
      <c r="G86" s="2">
        <v>39</v>
      </c>
      <c r="H86" s="2">
        <v>32</v>
      </c>
      <c r="I86" s="2">
        <v>28</v>
      </c>
    </row>
    <row r="87" spans="2:9">
      <c r="B87" s="2" t="s">
        <v>303</v>
      </c>
      <c r="C87" s="2">
        <v>20</v>
      </c>
      <c r="D87" s="2">
        <v>3</v>
      </c>
      <c r="E87" s="2">
        <v>33</v>
      </c>
      <c r="F87" s="2">
        <v>43</v>
      </c>
      <c r="G87" s="2">
        <v>40</v>
      </c>
      <c r="H87" s="2">
        <v>34</v>
      </c>
      <c r="I87" s="2">
        <v>27</v>
      </c>
    </row>
    <row r="88" spans="2:9">
      <c r="B88" s="2" t="s">
        <v>304</v>
      </c>
      <c r="C88" s="2">
        <v>32</v>
      </c>
      <c r="D88" s="2">
        <v>4</v>
      </c>
      <c r="E88" s="2">
        <v>33</v>
      </c>
      <c r="F88" s="2">
        <v>67</v>
      </c>
      <c r="G88" s="2">
        <v>37</v>
      </c>
      <c r="H88" s="2">
        <v>31</v>
      </c>
      <c r="I88" s="2">
        <v>27</v>
      </c>
    </row>
    <row r="89" spans="2:9">
      <c r="B89" s="2" t="s">
        <v>305</v>
      </c>
      <c r="C89" s="2">
        <v>53</v>
      </c>
      <c r="D89" s="2">
        <v>8</v>
      </c>
      <c r="E89" s="2">
        <v>35</v>
      </c>
      <c r="F89" s="2">
        <v>45</v>
      </c>
      <c r="G89" s="2">
        <v>40</v>
      </c>
      <c r="H89" s="2">
        <v>36</v>
      </c>
      <c r="I89" s="2">
        <v>32</v>
      </c>
    </row>
    <row r="90" spans="2:9">
      <c r="B90" s="2" t="s">
        <v>306</v>
      </c>
      <c r="C90" s="2">
        <v>5</v>
      </c>
      <c r="D90" s="2">
        <v>1</v>
      </c>
      <c r="E90" s="2">
        <v>40</v>
      </c>
      <c r="F90" s="2">
        <v>43</v>
      </c>
      <c r="G90" s="2">
        <v>43</v>
      </c>
      <c r="H90" s="2">
        <v>42</v>
      </c>
      <c r="I90" s="2">
        <v>40</v>
      </c>
    </row>
    <row r="91" spans="2:9">
      <c r="B91" s="2" t="s">
        <v>307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308</v>
      </c>
      <c r="C92" s="2">
        <v>6</v>
      </c>
      <c r="D92" s="2">
        <v>1</v>
      </c>
      <c r="E92" s="2">
        <v>35</v>
      </c>
      <c r="F92" s="2">
        <v>41</v>
      </c>
      <c r="G92" s="2">
        <v>37</v>
      </c>
      <c r="H92" s="2">
        <v>34</v>
      </c>
      <c r="I92" s="2">
        <v>34</v>
      </c>
    </row>
    <row r="93" spans="2:9">
      <c r="B93" s="2" t="s">
        <v>309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310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311</v>
      </c>
      <c r="C95" s="2">
        <v>16</v>
      </c>
      <c r="D95" s="2">
        <v>2</v>
      </c>
      <c r="E95" s="2">
        <v>30</v>
      </c>
      <c r="F95" s="2">
        <v>36</v>
      </c>
      <c r="G95" s="2">
        <v>35</v>
      </c>
      <c r="H95" s="2">
        <v>30</v>
      </c>
      <c r="I95" s="2">
        <v>28</v>
      </c>
    </row>
    <row r="96" spans="2:9">
      <c r="B96" s="2" t="s">
        <v>312</v>
      </c>
      <c r="C96" s="2">
        <v>42</v>
      </c>
      <c r="D96" s="2">
        <v>5</v>
      </c>
      <c r="E96" s="2">
        <v>28</v>
      </c>
      <c r="F96" s="2">
        <v>42</v>
      </c>
      <c r="G96" s="2">
        <v>34</v>
      </c>
      <c r="H96" s="2">
        <v>29</v>
      </c>
      <c r="I96" s="2">
        <v>23</v>
      </c>
    </row>
    <row r="97" spans="2:9">
      <c r="B97" s="2" t="s">
        <v>313</v>
      </c>
      <c r="C97" s="2">
        <v>29</v>
      </c>
      <c r="D97" s="2">
        <v>3</v>
      </c>
      <c r="E97" s="2">
        <v>28</v>
      </c>
      <c r="F97" s="2">
        <v>35</v>
      </c>
      <c r="G97" s="2">
        <v>32</v>
      </c>
      <c r="H97" s="2">
        <v>28</v>
      </c>
      <c r="I97" s="2">
        <v>25</v>
      </c>
    </row>
    <row r="98" spans="2:9">
      <c r="B98" s="2" t="s">
        <v>314</v>
      </c>
      <c r="C98" s="2">
        <v>106</v>
      </c>
      <c r="D98" s="2">
        <v>14</v>
      </c>
      <c r="E98" s="2">
        <v>31</v>
      </c>
      <c r="F98" s="2">
        <v>43</v>
      </c>
      <c r="G98" s="2">
        <v>39</v>
      </c>
      <c r="H98" s="2">
        <v>32</v>
      </c>
      <c r="I98" s="2">
        <v>28</v>
      </c>
    </row>
    <row r="99" spans="2:9">
      <c r="B99" s="2" t="s">
        <v>315</v>
      </c>
      <c r="C99" s="2">
        <v>191</v>
      </c>
      <c r="D99" s="2">
        <v>24</v>
      </c>
      <c r="E99" s="2">
        <v>30</v>
      </c>
      <c r="F99" s="2">
        <v>43</v>
      </c>
      <c r="G99" s="2">
        <v>36</v>
      </c>
      <c r="H99" s="2">
        <v>29</v>
      </c>
      <c r="I99" s="2">
        <v>27</v>
      </c>
    </row>
    <row r="100" spans="2:9">
      <c r="B100" s="2" t="s">
        <v>316</v>
      </c>
      <c r="C100" s="2">
        <v>213</v>
      </c>
      <c r="D100" s="2">
        <v>27</v>
      </c>
      <c r="E100" s="2">
        <v>30</v>
      </c>
      <c r="F100" s="2">
        <v>42</v>
      </c>
      <c r="G100" s="2">
        <v>35</v>
      </c>
      <c r="H100" s="2">
        <v>31</v>
      </c>
      <c r="I100" s="2">
        <v>28</v>
      </c>
    </row>
    <row r="101" spans="2:9">
      <c r="B101" s="2" t="s">
        <v>317</v>
      </c>
      <c r="C101" s="2">
        <v>275</v>
      </c>
      <c r="D101" s="2">
        <v>33</v>
      </c>
      <c r="E101" s="2">
        <v>29</v>
      </c>
      <c r="F101" s="2">
        <v>50</v>
      </c>
      <c r="G101" s="2">
        <v>34</v>
      </c>
      <c r="H101" s="2">
        <v>29</v>
      </c>
      <c r="I101" s="2">
        <v>26</v>
      </c>
    </row>
    <row r="102" spans="2:9">
      <c r="B102" s="2" t="s">
        <v>318</v>
      </c>
      <c r="C102" s="2">
        <v>228</v>
      </c>
      <c r="D102" s="2">
        <v>27</v>
      </c>
      <c r="E102" s="2">
        <v>29</v>
      </c>
      <c r="F102" s="2">
        <v>57</v>
      </c>
      <c r="G102" s="2">
        <v>34</v>
      </c>
      <c r="H102" s="2">
        <v>29</v>
      </c>
      <c r="I102" s="2">
        <v>26</v>
      </c>
    </row>
    <row r="103" spans="2:9">
      <c r="B103" s="2" t="s">
        <v>319</v>
      </c>
      <c r="C103" s="2">
        <v>172</v>
      </c>
      <c r="D103" s="2">
        <v>21</v>
      </c>
      <c r="E103" s="2">
        <v>30</v>
      </c>
      <c r="F103" s="2">
        <v>48</v>
      </c>
      <c r="G103" s="2">
        <v>36</v>
      </c>
      <c r="H103" s="2">
        <v>30</v>
      </c>
      <c r="I103" s="2">
        <v>27</v>
      </c>
    </row>
    <row r="104" spans="2:9">
      <c r="B104" s="2" t="s">
        <v>320</v>
      </c>
      <c r="C104" s="2">
        <v>228</v>
      </c>
      <c r="D104" s="2">
        <v>28</v>
      </c>
      <c r="E104" s="2">
        <v>30</v>
      </c>
      <c r="F104" s="2">
        <v>63</v>
      </c>
      <c r="G104" s="2">
        <v>37</v>
      </c>
      <c r="H104" s="2">
        <v>30</v>
      </c>
      <c r="I104" s="2">
        <v>26</v>
      </c>
    </row>
    <row r="105" spans="2:9">
      <c r="B105" s="2" t="s">
        <v>321</v>
      </c>
      <c r="C105" s="2">
        <v>241</v>
      </c>
      <c r="D105" s="2">
        <v>30</v>
      </c>
      <c r="E105" s="2">
        <v>29</v>
      </c>
      <c r="F105" s="2">
        <v>44</v>
      </c>
      <c r="G105" s="2">
        <v>35</v>
      </c>
      <c r="H105" s="2">
        <v>29</v>
      </c>
      <c r="I105" s="2">
        <v>27</v>
      </c>
    </row>
    <row r="106" spans="2:9">
      <c r="B106" s="2" t="s">
        <v>322</v>
      </c>
      <c r="C106" s="2">
        <v>244</v>
      </c>
      <c r="D106" s="2">
        <v>29</v>
      </c>
      <c r="E106" s="2">
        <v>29</v>
      </c>
      <c r="F106" s="2">
        <v>44</v>
      </c>
      <c r="G106" s="2">
        <v>34</v>
      </c>
      <c r="H106" s="2">
        <v>29</v>
      </c>
      <c r="I106" s="2">
        <v>26</v>
      </c>
    </row>
    <row r="107" spans="2:9">
      <c r="B107" s="2" t="s">
        <v>323</v>
      </c>
      <c r="C107" s="2">
        <v>154</v>
      </c>
      <c r="D107" s="2">
        <v>20</v>
      </c>
      <c r="E107" s="2">
        <v>31</v>
      </c>
      <c r="F107" s="2">
        <v>59</v>
      </c>
      <c r="G107" s="2">
        <v>36</v>
      </c>
      <c r="H107" s="2">
        <v>30</v>
      </c>
      <c r="I107" s="2">
        <v>28</v>
      </c>
    </row>
    <row r="108" spans="2:9">
      <c r="B108" s="2" t="s">
        <v>324</v>
      </c>
      <c r="C108" s="2">
        <v>97</v>
      </c>
      <c r="D108" s="2">
        <v>13</v>
      </c>
      <c r="E108" s="2">
        <v>33</v>
      </c>
      <c r="F108" s="2">
        <v>45</v>
      </c>
      <c r="G108" s="2">
        <v>39</v>
      </c>
      <c r="H108" s="2">
        <v>32</v>
      </c>
      <c r="I108" s="2">
        <v>29</v>
      </c>
    </row>
    <row r="109" spans="2:9">
      <c r="B109" s="2" t="s">
        <v>325</v>
      </c>
      <c r="C109" s="2">
        <v>113</v>
      </c>
      <c r="D109" s="2">
        <v>16</v>
      </c>
      <c r="E109" s="2">
        <v>33</v>
      </c>
      <c r="F109" s="2">
        <v>62</v>
      </c>
      <c r="G109" s="2">
        <v>39</v>
      </c>
      <c r="H109" s="2">
        <v>32</v>
      </c>
      <c r="I109" s="2">
        <v>30</v>
      </c>
    </row>
    <row r="110" spans="2:9">
      <c r="B110" s="2" t="s">
        <v>326</v>
      </c>
      <c r="C110" s="2">
        <v>68</v>
      </c>
      <c r="D110" s="2">
        <v>8</v>
      </c>
      <c r="E110" s="2">
        <v>29</v>
      </c>
      <c r="F110" s="2">
        <v>48</v>
      </c>
      <c r="G110" s="2">
        <v>36</v>
      </c>
      <c r="H110" s="2">
        <v>27</v>
      </c>
      <c r="I110" s="2">
        <v>26</v>
      </c>
    </row>
    <row r="111" spans="2:9">
      <c r="B111" s="2" t="s">
        <v>327</v>
      </c>
      <c r="C111" s="2">
        <v>32</v>
      </c>
      <c r="D111" s="2">
        <v>4</v>
      </c>
      <c r="E111" s="2">
        <v>33</v>
      </c>
      <c r="F111" s="2">
        <v>50</v>
      </c>
      <c r="G111" s="2">
        <v>45</v>
      </c>
      <c r="H111" s="2">
        <v>31</v>
      </c>
      <c r="I111" s="2">
        <v>28</v>
      </c>
    </row>
    <row r="112" spans="2:9">
      <c r="B112" s="2" t="s">
        <v>328</v>
      </c>
      <c r="C112" s="2">
        <v>37</v>
      </c>
      <c r="D112" s="2">
        <v>5</v>
      </c>
      <c r="E112" s="2">
        <v>34</v>
      </c>
      <c r="F112" s="2">
        <v>45</v>
      </c>
      <c r="G112" s="2">
        <v>40</v>
      </c>
      <c r="H112" s="2">
        <v>33</v>
      </c>
      <c r="I112" s="2">
        <v>30</v>
      </c>
    </row>
    <row r="113" spans="2:9">
      <c r="B113" s="2" t="s">
        <v>329</v>
      </c>
      <c r="C113" s="2">
        <v>58</v>
      </c>
      <c r="D113" s="2">
        <v>7</v>
      </c>
      <c r="E113" s="2">
        <v>30</v>
      </c>
      <c r="F113" s="2">
        <v>51</v>
      </c>
      <c r="G113" s="2">
        <v>38</v>
      </c>
      <c r="H113" s="2">
        <v>30</v>
      </c>
      <c r="I113" s="2">
        <v>26</v>
      </c>
    </row>
    <row r="114" spans="2:9">
      <c r="B114" s="2" t="s">
        <v>330</v>
      </c>
      <c r="C114" s="2">
        <v>29</v>
      </c>
      <c r="D114" s="2">
        <v>4</v>
      </c>
      <c r="E114" s="2">
        <v>30</v>
      </c>
      <c r="F114" s="2">
        <v>51</v>
      </c>
      <c r="G114" s="2">
        <v>42</v>
      </c>
      <c r="H114" s="2">
        <v>28</v>
      </c>
      <c r="I114" s="2">
        <v>27</v>
      </c>
    </row>
    <row r="115" spans="2:9">
      <c r="B115" s="2" t="s">
        <v>331</v>
      </c>
      <c r="C115" s="2">
        <v>20</v>
      </c>
      <c r="D115" s="2">
        <v>3</v>
      </c>
      <c r="E115" s="2">
        <v>34</v>
      </c>
      <c r="F115" s="2">
        <v>40</v>
      </c>
      <c r="G115" s="2">
        <v>38</v>
      </c>
      <c r="H115" s="2">
        <v>34</v>
      </c>
      <c r="I115" s="2">
        <v>32</v>
      </c>
    </row>
    <row r="116" spans="2:9">
      <c r="B116" s="2" t="s">
        <v>332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333</v>
      </c>
      <c r="C117" s="2">
        <v>5</v>
      </c>
      <c r="D117" s="2">
        <v>1</v>
      </c>
      <c r="E117" s="2">
        <v>41</v>
      </c>
      <c r="F117" s="2">
        <v>42</v>
      </c>
      <c r="G117" s="2">
        <v>42</v>
      </c>
      <c r="H117" s="2">
        <v>42</v>
      </c>
      <c r="I117" s="2">
        <v>41</v>
      </c>
    </row>
    <row r="118" spans="2:9">
      <c r="B118" s="2" t="s">
        <v>334</v>
      </c>
      <c r="C118" s="2">
        <v>10</v>
      </c>
      <c r="D118" s="2">
        <v>1</v>
      </c>
      <c r="E118" s="2">
        <v>31</v>
      </c>
      <c r="F118" s="2">
        <v>38</v>
      </c>
      <c r="G118" s="2">
        <v>35</v>
      </c>
      <c r="H118" s="2">
        <v>30</v>
      </c>
      <c r="I118" s="2">
        <v>30</v>
      </c>
    </row>
    <row r="119" spans="2:9">
      <c r="B119" s="2" t="s">
        <v>335</v>
      </c>
      <c r="C119" s="2">
        <v>10</v>
      </c>
      <c r="D119" s="2">
        <v>1</v>
      </c>
      <c r="E119" s="2">
        <v>32</v>
      </c>
      <c r="F119" s="2">
        <v>34</v>
      </c>
      <c r="G119" s="2">
        <v>34</v>
      </c>
      <c r="H119" s="2">
        <v>32</v>
      </c>
      <c r="I119" s="2">
        <v>32</v>
      </c>
    </row>
    <row r="120" spans="2:9">
      <c r="B120" s="2" t="s">
        <v>336</v>
      </c>
      <c r="C120" s="2">
        <v>19</v>
      </c>
      <c r="D120" s="2">
        <v>2</v>
      </c>
      <c r="E120" s="2">
        <v>31</v>
      </c>
      <c r="F120" s="2">
        <v>48</v>
      </c>
      <c r="G120" s="2">
        <v>40</v>
      </c>
      <c r="H120" s="2">
        <v>29</v>
      </c>
      <c r="I120" s="2">
        <v>24</v>
      </c>
    </row>
    <row r="121" spans="2:9">
      <c r="B121" s="2" t="s">
        <v>337</v>
      </c>
      <c r="C121" s="2">
        <v>27</v>
      </c>
      <c r="D121" s="2">
        <v>3</v>
      </c>
      <c r="E121" s="2">
        <v>30</v>
      </c>
      <c r="F121" s="2">
        <v>43</v>
      </c>
      <c r="G121" s="2">
        <v>35</v>
      </c>
      <c r="H121" s="2">
        <v>31</v>
      </c>
      <c r="I121" s="2">
        <v>28</v>
      </c>
    </row>
    <row r="122" spans="2:9">
      <c r="B122" s="2" t="s">
        <v>338</v>
      </c>
      <c r="C122" s="2">
        <v>62</v>
      </c>
      <c r="D122" s="2">
        <v>8</v>
      </c>
      <c r="E122" s="2">
        <v>30</v>
      </c>
      <c r="F122" s="2">
        <v>47</v>
      </c>
      <c r="G122" s="2">
        <v>37</v>
      </c>
      <c r="H122" s="2">
        <v>29</v>
      </c>
      <c r="I122" s="2">
        <v>26</v>
      </c>
    </row>
    <row r="123" spans="2:9">
      <c r="B123" s="2" t="s">
        <v>339</v>
      </c>
      <c r="C123" s="2">
        <v>103</v>
      </c>
      <c r="D123" s="2">
        <v>13</v>
      </c>
      <c r="E123" s="2">
        <v>29</v>
      </c>
      <c r="F123" s="2">
        <v>40</v>
      </c>
      <c r="G123" s="2">
        <v>34</v>
      </c>
      <c r="H123" s="2">
        <v>30</v>
      </c>
      <c r="I123" s="2">
        <v>27</v>
      </c>
    </row>
    <row r="124" spans="2:9">
      <c r="B124" s="2" t="s">
        <v>340</v>
      </c>
      <c r="C124" s="2">
        <v>108</v>
      </c>
      <c r="D124" s="2">
        <v>13</v>
      </c>
      <c r="E124" s="2">
        <v>28</v>
      </c>
      <c r="F124" s="2">
        <v>42</v>
      </c>
      <c r="G124" s="2">
        <v>34</v>
      </c>
      <c r="H124" s="2">
        <v>28</v>
      </c>
      <c r="I124" s="2">
        <v>26</v>
      </c>
    </row>
    <row r="125" spans="2:9">
      <c r="B125" s="2" t="s">
        <v>341</v>
      </c>
      <c r="C125" s="2">
        <v>157</v>
      </c>
      <c r="D125" s="2">
        <v>20</v>
      </c>
      <c r="E125" s="2">
        <v>31</v>
      </c>
      <c r="F125" s="2">
        <v>49</v>
      </c>
      <c r="G125" s="2">
        <v>36</v>
      </c>
      <c r="H125" s="2">
        <v>31</v>
      </c>
      <c r="I125" s="2">
        <v>28</v>
      </c>
    </row>
    <row r="126" spans="2:9">
      <c r="B126" s="2" t="s">
        <v>342</v>
      </c>
      <c r="C126" s="2">
        <v>125</v>
      </c>
      <c r="D126" s="2">
        <v>16</v>
      </c>
      <c r="E126" s="2">
        <v>31</v>
      </c>
      <c r="F126" s="2">
        <v>43</v>
      </c>
      <c r="G126" s="2">
        <v>36</v>
      </c>
      <c r="H126" s="2">
        <v>30</v>
      </c>
      <c r="I126" s="2">
        <v>27</v>
      </c>
    </row>
    <row r="127" spans="2:9">
      <c r="B127" s="2" t="s">
        <v>343</v>
      </c>
      <c r="C127" s="2">
        <v>182</v>
      </c>
      <c r="D127" s="2">
        <v>23</v>
      </c>
      <c r="E127" s="2">
        <v>30</v>
      </c>
      <c r="F127" s="2">
        <v>49</v>
      </c>
      <c r="G127" s="2">
        <v>37</v>
      </c>
      <c r="H127" s="2">
        <v>31</v>
      </c>
      <c r="I127" s="2">
        <v>26</v>
      </c>
    </row>
    <row r="128" spans="2:9">
      <c r="B128" s="2" t="s">
        <v>344</v>
      </c>
      <c r="C128" s="2">
        <v>166</v>
      </c>
      <c r="D128" s="2">
        <v>21</v>
      </c>
      <c r="E128" s="2">
        <v>31</v>
      </c>
      <c r="F128" s="2">
        <v>49</v>
      </c>
      <c r="G128" s="2">
        <v>38</v>
      </c>
      <c r="H128" s="2">
        <v>31</v>
      </c>
      <c r="I128" s="2">
        <v>28</v>
      </c>
    </row>
    <row r="129" spans="2:9">
      <c r="B129" s="2" t="s">
        <v>345</v>
      </c>
      <c r="C129" s="2">
        <v>161</v>
      </c>
      <c r="D129" s="2">
        <v>20</v>
      </c>
      <c r="E129" s="2">
        <v>29</v>
      </c>
      <c r="F129" s="2">
        <v>48</v>
      </c>
      <c r="G129" s="2">
        <v>34</v>
      </c>
      <c r="H129" s="2">
        <v>29</v>
      </c>
      <c r="I129" s="2">
        <v>27</v>
      </c>
    </row>
    <row r="130" spans="2:9">
      <c r="B130" s="2" t="s">
        <v>346</v>
      </c>
      <c r="C130" s="2">
        <v>144</v>
      </c>
      <c r="D130" s="2">
        <v>17</v>
      </c>
      <c r="E130" s="2">
        <v>29</v>
      </c>
      <c r="F130" s="2">
        <v>48</v>
      </c>
      <c r="G130" s="2">
        <v>35</v>
      </c>
      <c r="H130" s="2">
        <v>29</v>
      </c>
      <c r="I130" s="2">
        <v>26</v>
      </c>
    </row>
    <row r="131" spans="2:9">
      <c r="B131" s="2" t="s">
        <v>347</v>
      </c>
      <c r="C131" s="2">
        <v>156</v>
      </c>
      <c r="D131" s="2">
        <v>19</v>
      </c>
      <c r="E131" s="2">
        <v>29</v>
      </c>
      <c r="F131" s="2">
        <v>47</v>
      </c>
      <c r="G131" s="2">
        <v>35</v>
      </c>
      <c r="H131" s="2">
        <v>29</v>
      </c>
      <c r="I131" s="2">
        <v>27</v>
      </c>
    </row>
    <row r="132" spans="2:9">
      <c r="B132" s="2" t="s">
        <v>348</v>
      </c>
      <c r="C132" s="2">
        <v>164</v>
      </c>
      <c r="D132" s="2">
        <v>20</v>
      </c>
      <c r="E132" s="2">
        <v>29</v>
      </c>
      <c r="F132" s="2">
        <v>44</v>
      </c>
      <c r="G132" s="2">
        <v>35</v>
      </c>
      <c r="H132" s="2">
        <v>29</v>
      </c>
      <c r="I132" s="2">
        <v>27</v>
      </c>
    </row>
    <row r="133" spans="2:9">
      <c r="B133" s="2" t="s">
        <v>349</v>
      </c>
      <c r="C133" s="2">
        <v>66</v>
      </c>
      <c r="D133" s="2">
        <v>8</v>
      </c>
      <c r="E133" s="2">
        <v>31</v>
      </c>
      <c r="F133" s="2">
        <v>51</v>
      </c>
      <c r="G133" s="2">
        <v>38</v>
      </c>
      <c r="H133" s="2">
        <v>28</v>
      </c>
      <c r="I133" s="2">
        <v>26</v>
      </c>
    </row>
    <row r="134" spans="2:9">
      <c r="B134" s="2" t="s">
        <v>350</v>
      </c>
      <c r="C134" s="2">
        <v>58</v>
      </c>
      <c r="D134" s="2">
        <v>8</v>
      </c>
      <c r="E134" s="2">
        <v>32</v>
      </c>
      <c r="F134" s="2">
        <v>40</v>
      </c>
      <c r="G134" s="2">
        <v>37</v>
      </c>
      <c r="H134" s="2">
        <v>33</v>
      </c>
      <c r="I134" s="2">
        <v>30</v>
      </c>
    </row>
    <row r="135" spans="2:9">
      <c r="B135" s="2" t="s">
        <v>351</v>
      </c>
      <c r="C135" s="2">
        <v>27</v>
      </c>
      <c r="D135" s="2">
        <v>3</v>
      </c>
      <c r="E135" s="2">
        <v>28</v>
      </c>
      <c r="F135" s="2">
        <v>36</v>
      </c>
      <c r="G135" s="2">
        <v>34</v>
      </c>
      <c r="H135" s="2">
        <v>28</v>
      </c>
      <c r="I135" s="2">
        <v>26</v>
      </c>
    </row>
    <row r="136" spans="2:9">
      <c r="B136" s="2" t="s">
        <v>352</v>
      </c>
      <c r="C136" s="2">
        <v>4</v>
      </c>
      <c r="D136" s="2">
        <v>1</v>
      </c>
      <c r="E136" s="2">
        <v>35</v>
      </c>
      <c r="F136" s="2">
        <v>41</v>
      </c>
      <c r="G136" s="2">
        <v>41</v>
      </c>
      <c r="H136" s="2">
        <v>38</v>
      </c>
      <c r="I136" s="2">
        <v>35</v>
      </c>
    </row>
    <row r="137" spans="2:9">
      <c r="B137" s="2" t="s">
        <v>353</v>
      </c>
      <c r="C137" s="2">
        <v>15</v>
      </c>
      <c r="D137" s="2">
        <v>2</v>
      </c>
      <c r="E137" s="2">
        <v>32</v>
      </c>
      <c r="F137" s="2">
        <v>39</v>
      </c>
      <c r="G137" s="2">
        <v>35</v>
      </c>
      <c r="H137" s="2">
        <v>31</v>
      </c>
      <c r="I137" s="2">
        <v>31</v>
      </c>
    </row>
    <row r="138" spans="2:9">
      <c r="B138" s="2" t="s">
        <v>354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355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356</v>
      </c>
      <c r="C140" s="2">
        <v>7</v>
      </c>
      <c r="D140" s="2">
        <v>1</v>
      </c>
      <c r="E140" s="2">
        <v>30</v>
      </c>
      <c r="F140" s="2">
        <v>33</v>
      </c>
      <c r="G140" s="2">
        <v>33</v>
      </c>
      <c r="H140" s="2">
        <v>32</v>
      </c>
      <c r="I140" s="2">
        <v>31</v>
      </c>
    </row>
    <row r="141" spans="2:9">
      <c r="B141" s="2" t="s">
        <v>357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358</v>
      </c>
      <c r="C142" s="2">
        <v>6</v>
      </c>
      <c r="D142" s="2">
        <v>1</v>
      </c>
      <c r="E142" s="2">
        <v>31</v>
      </c>
      <c r="F142" s="2">
        <v>40</v>
      </c>
      <c r="G142" s="2">
        <v>38</v>
      </c>
      <c r="H142" s="2">
        <v>32</v>
      </c>
      <c r="I142" s="2">
        <v>32</v>
      </c>
    </row>
    <row r="143" spans="2:9">
      <c r="B143" s="2" t="s">
        <v>359</v>
      </c>
      <c r="C143" s="2">
        <v>37</v>
      </c>
      <c r="D143" s="2">
        <v>5</v>
      </c>
      <c r="E143" s="2">
        <v>30</v>
      </c>
      <c r="F143" s="2">
        <v>43</v>
      </c>
      <c r="G143" s="2">
        <v>37</v>
      </c>
      <c r="H143" s="2">
        <v>30</v>
      </c>
      <c r="I143" s="2">
        <v>26</v>
      </c>
    </row>
    <row r="144" spans="2:9">
      <c r="B144" s="2" t="s">
        <v>360</v>
      </c>
      <c r="C144" s="2">
        <v>105</v>
      </c>
      <c r="D144" s="2">
        <v>12</v>
      </c>
      <c r="E144" s="2">
        <v>27</v>
      </c>
      <c r="F144" s="2">
        <v>42</v>
      </c>
      <c r="G144" s="2">
        <v>34</v>
      </c>
      <c r="H144" s="2">
        <v>28</v>
      </c>
      <c r="I144" s="2">
        <v>22</v>
      </c>
    </row>
    <row r="145" spans="2:9">
      <c r="B145" s="2" t="s">
        <v>361</v>
      </c>
      <c r="C145" s="2">
        <v>380</v>
      </c>
      <c r="D145" s="2">
        <v>48</v>
      </c>
      <c r="E145" s="2">
        <v>31</v>
      </c>
      <c r="F145" s="2">
        <v>55</v>
      </c>
      <c r="G145" s="2">
        <v>36</v>
      </c>
      <c r="H145" s="2">
        <v>30</v>
      </c>
      <c r="I145" s="2">
        <v>27</v>
      </c>
    </row>
    <row r="146" spans="2:9">
      <c r="B146" s="2" t="s">
        <v>362</v>
      </c>
      <c r="C146" s="2">
        <v>43</v>
      </c>
      <c r="D146" s="2">
        <v>5</v>
      </c>
      <c r="E146" s="2">
        <v>27</v>
      </c>
      <c r="F146" s="2">
        <v>41</v>
      </c>
      <c r="G146" s="2">
        <v>33</v>
      </c>
      <c r="H146" s="2">
        <v>29</v>
      </c>
      <c r="I14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2527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6052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4960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2015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17504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2527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6052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4960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2015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17504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266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379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512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604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743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880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1168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1221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1366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1417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1258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1106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1027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827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742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635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468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367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309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236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113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32</v>
      </c>
      <c r="D44" s="2"/>
      <c r="E44" s="2"/>
      <c r="F44" s="2"/>
      <c r="G44" s="2"/>
      <c r="H44" s="2"/>
    </row>
    <row r="45" spans="1:8">
      <c r="B45" s="2">
        <v>48</v>
      </c>
      <c r="C45" s="2">
        <v>29</v>
      </c>
      <c r="D45" s="2"/>
      <c r="E45" s="2"/>
      <c r="F45" s="2"/>
      <c r="G45" s="2"/>
      <c r="H45" s="2"/>
    </row>
    <row r="46" spans="1:8">
      <c r="B46" s="2">
        <v>49</v>
      </c>
      <c r="C46" s="2">
        <v>25</v>
      </c>
      <c r="D46" s="2"/>
      <c r="E46" s="2"/>
      <c r="F46" s="2"/>
      <c r="G46" s="2"/>
      <c r="H46" s="2"/>
    </row>
    <row r="47" spans="1:8">
      <c r="B47" s="2">
        <v>50</v>
      </c>
      <c r="C47" s="2">
        <v>15</v>
      </c>
      <c r="D47" s="2"/>
      <c r="E47" s="2"/>
      <c r="F47" s="2"/>
      <c r="G47" s="2"/>
      <c r="H47" s="2"/>
    </row>
    <row r="48" spans="1:8">
      <c r="B48" s="2">
        <v>51</v>
      </c>
      <c r="C48" s="2">
        <v>14</v>
      </c>
      <c r="D48" s="2"/>
      <c r="E48" s="2"/>
      <c r="F48" s="2"/>
      <c r="G48" s="2"/>
      <c r="H48" s="2"/>
    </row>
    <row r="49" spans="2:8">
      <c r="B49" s="2">
        <v>52</v>
      </c>
      <c r="C49" s="2">
        <v>6</v>
      </c>
      <c r="D49" s="2"/>
      <c r="E49" s="2"/>
      <c r="F49" s="2"/>
      <c r="G49" s="2"/>
      <c r="H49" s="2"/>
    </row>
    <row r="50" spans="2:8">
      <c r="B50" s="2">
        <v>53</v>
      </c>
      <c r="C50" s="2">
        <v>4</v>
      </c>
      <c r="D50" s="2"/>
      <c r="E50" s="2"/>
      <c r="F50" s="2"/>
      <c r="G50" s="2"/>
      <c r="H50" s="2"/>
    </row>
    <row r="51" spans="2:8">
      <c r="B51" s="2">
        <v>54</v>
      </c>
      <c r="C51" s="2">
        <v>5</v>
      </c>
      <c r="D51" s="2"/>
      <c r="E51" s="2"/>
      <c r="F51" s="2"/>
      <c r="G51" s="2"/>
      <c r="H51" s="2"/>
    </row>
    <row r="52" spans="2:8">
      <c r="B52" s="2">
        <v>55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4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59</v>
      </c>
      <c r="C56" s="2">
        <v>4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67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67</v>
      </c>
      <c r="D6" s="31">
        <v>135</v>
      </c>
      <c r="E6" s="31">
        <v>280</v>
      </c>
      <c r="F6" s="31">
        <v>618</v>
      </c>
      <c r="G6" s="31">
        <v>550</v>
      </c>
      <c r="H6" s="31">
        <v>235</v>
      </c>
      <c r="I6" s="31">
        <v>56</v>
      </c>
      <c r="J6" s="31">
        <v>15</v>
      </c>
      <c r="K6" s="31">
        <v>3</v>
      </c>
      <c r="W6" s="31">
        <v>1959</v>
      </c>
      <c r="X6" s="30">
        <v>6</v>
      </c>
      <c r="Y6" s="31">
        <v>29</v>
      </c>
      <c r="Z6" s="31">
        <v>60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23</v>
      </c>
      <c r="D7" s="31">
        <v>42</v>
      </c>
      <c r="E7" s="31">
        <v>125</v>
      </c>
      <c r="F7" s="31">
        <v>305</v>
      </c>
      <c r="G7" s="31">
        <v>261</v>
      </c>
      <c r="H7" s="31">
        <v>104</v>
      </c>
      <c r="I7" s="31">
        <v>23</v>
      </c>
      <c r="J7" s="31">
        <v>11</v>
      </c>
      <c r="K7" s="31">
        <v>2</v>
      </c>
      <c r="W7" s="31">
        <v>896</v>
      </c>
      <c r="X7" s="30">
        <v>8</v>
      </c>
      <c r="Y7" s="31">
        <v>30</v>
      </c>
      <c r="Z7" s="31">
        <v>52</v>
      </c>
      <c r="AA7" s="31">
        <v>36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0</v>
      </c>
      <c r="D8" s="31">
        <v>7</v>
      </c>
      <c r="E8" s="31">
        <v>33</v>
      </c>
      <c r="F8" s="31">
        <v>117</v>
      </c>
      <c r="G8" s="31">
        <v>83</v>
      </c>
      <c r="H8" s="31">
        <v>46</v>
      </c>
      <c r="I8" s="31">
        <v>9</v>
      </c>
      <c r="J8" s="31">
        <v>5</v>
      </c>
      <c r="K8" s="31">
        <v>1</v>
      </c>
      <c r="W8" s="31">
        <v>301</v>
      </c>
      <c r="X8" s="30">
        <v>16</v>
      </c>
      <c r="Y8" s="31">
        <v>31</v>
      </c>
      <c r="Z8" s="31">
        <v>60</v>
      </c>
      <c r="AA8" s="31">
        <v>37</v>
      </c>
      <c r="AB8" s="31">
        <v>25</v>
      </c>
      <c r="AC8" s="28"/>
    </row>
    <row r="9" spans="1:29" ht="21">
      <c r="A9" s="3" t="s">
        <v>1</v>
      </c>
      <c r="B9" s="32" t="s">
        <v>393</v>
      </c>
      <c r="C9" s="33">
        <v>67</v>
      </c>
      <c r="D9" s="34">
        <v>137</v>
      </c>
      <c r="E9" s="34">
        <v>296</v>
      </c>
      <c r="F9" s="34">
        <v>682</v>
      </c>
      <c r="G9" s="34">
        <v>606</v>
      </c>
      <c r="H9" s="34">
        <v>269</v>
      </c>
      <c r="I9" s="34">
        <v>60</v>
      </c>
      <c r="J9" s="34">
        <v>18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2138</v>
      </c>
      <c r="X9" s="33">
        <v>6</v>
      </c>
      <c r="Y9" s="34">
        <v>29</v>
      </c>
      <c r="Z9" s="34">
        <v>60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0</v>
      </c>
      <c r="D12" s="31">
        <v>4</v>
      </c>
      <c r="E12" s="31">
        <v>75</v>
      </c>
      <c r="F12" s="31">
        <v>170</v>
      </c>
      <c r="G12" s="31">
        <v>205</v>
      </c>
      <c r="H12" s="31">
        <v>111</v>
      </c>
      <c r="I12" s="31">
        <v>29</v>
      </c>
      <c r="J12" s="31">
        <v>9</v>
      </c>
      <c r="K12" s="31">
        <v>5</v>
      </c>
      <c r="W12" s="31">
        <v>608</v>
      </c>
      <c r="X12" s="30">
        <v>19</v>
      </c>
      <c r="Y12" s="31">
        <v>32</v>
      </c>
      <c r="Z12" s="31">
        <v>61</v>
      </c>
      <c r="AA12" s="31">
        <v>37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44</v>
      </c>
      <c r="D13" s="31">
        <v>137</v>
      </c>
      <c r="E13" s="31">
        <v>419</v>
      </c>
      <c r="F13" s="31">
        <v>961</v>
      </c>
      <c r="G13" s="31">
        <v>817</v>
      </c>
      <c r="H13" s="31">
        <v>361</v>
      </c>
      <c r="I13" s="31">
        <v>104</v>
      </c>
      <c r="J13" s="31">
        <v>18</v>
      </c>
      <c r="K13" s="31">
        <v>11</v>
      </c>
      <c r="W13" s="31">
        <v>2872</v>
      </c>
      <c r="X13" s="30">
        <v>8</v>
      </c>
      <c r="Y13" s="31">
        <v>30</v>
      </c>
      <c r="Z13" s="31">
        <v>61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22</v>
      </c>
      <c r="D14" s="31">
        <v>71</v>
      </c>
      <c r="E14" s="31">
        <v>165</v>
      </c>
      <c r="F14" s="31">
        <v>352</v>
      </c>
      <c r="G14" s="31">
        <v>282</v>
      </c>
      <c r="H14" s="31">
        <v>105</v>
      </c>
      <c r="I14" s="31">
        <v>28</v>
      </c>
      <c r="J14" s="31">
        <v>2</v>
      </c>
      <c r="K14" s="31">
        <v>4</v>
      </c>
      <c r="W14" s="31">
        <v>1031</v>
      </c>
      <c r="X14" s="30">
        <v>8</v>
      </c>
      <c r="Y14" s="31">
        <v>29</v>
      </c>
      <c r="Z14" s="31">
        <v>55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5</v>
      </c>
      <c r="D15" s="31">
        <v>16</v>
      </c>
      <c r="E15" s="31">
        <v>61</v>
      </c>
      <c r="F15" s="31">
        <v>138</v>
      </c>
      <c r="G15" s="31">
        <v>83</v>
      </c>
      <c r="H15" s="31">
        <v>35</v>
      </c>
      <c r="I15" s="31">
        <v>14</v>
      </c>
      <c r="J15" s="31">
        <v>2</v>
      </c>
      <c r="K15" s="31">
        <v>0</v>
      </c>
      <c r="W15" s="31">
        <v>354</v>
      </c>
      <c r="X15" s="30">
        <v>8</v>
      </c>
      <c r="Y15" s="31">
        <v>29</v>
      </c>
      <c r="Z15" s="31">
        <v>49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393</v>
      </c>
      <c r="C16" s="33">
        <v>47</v>
      </c>
      <c r="D16" s="34">
        <v>150</v>
      </c>
      <c r="E16" s="34">
        <v>481</v>
      </c>
      <c r="F16" s="34">
        <v>1079</v>
      </c>
      <c r="G16" s="34">
        <v>890</v>
      </c>
      <c r="H16" s="34">
        <v>394</v>
      </c>
      <c r="I16" s="34">
        <v>116</v>
      </c>
      <c r="J16" s="34">
        <v>21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3189</v>
      </c>
      <c r="X16" s="33">
        <v>8</v>
      </c>
      <c r="Y16" s="34">
        <v>30</v>
      </c>
      <c r="Z16" s="34">
        <v>61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7</v>
      </c>
      <c r="D19" s="31">
        <v>28</v>
      </c>
      <c r="E19" s="31">
        <v>86</v>
      </c>
      <c r="F19" s="31">
        <v>270</v>
      </c>
      <c r="G19" s="31">
        <v>240</v>
      </c>
      <c r="H19" s="31">
        <v>91</v>
      </c>
      <c r="I19" s="31">
        <v>19</v>
      </c>
      <c r="J19" s="31">
        <v>16</v>
      </c>
      <c r="K19" s="31">
        <v>4</v>
      </c>
      <c r="W19" s="31">
        <v>761</v>
      </c>
      <c r="X19" s="30">
        <v>9</v>
      </c>
      <c r="Y19" s="31">
        <v>31</v>
      </c>
      <c r="Z19" s="31">
        <v>57</v>
      </c>
      <c r="AA19" s="31">
        <v>36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57</v>
      </c>
      <c r="D20" s="31">
        <v>169</v>
      </c>
      <c r="E20" s="31">
        <v>505</v>
      </c>
      <c r="F20" s="31">
        <v>1201</v>
      </c>
      <c r="G20" s="31">
        <v>980</v>
      </c>
      <c r="H20" s="31">
        <v>335</v>
      </c>
      <c r="I20" s="31">
        <v>95</v>
      </c>
      <c r="J20" s="31">
        <v>37</v>
      </c>
      <c r="K20" s="31">
        <v>12</v>
      </c>
      <c r="W20" s="31">
        <v>3391</v>
      </c>
      <c r="X20" s="30">
        <v>7</v>
      </c>
      <c r="Y20" s="31">
        <v>30</v>
      </c>
      <c r="Z20" s="31">
        <v>58</v>
      </c>
      <c r="AA20" s="31">
        <v>35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26</v>
      </c>
      <c r="D21" s="31">
        <v>64</v>
      </c>
      <c r="E21" s="31">
        <v>180</v>
      </c>
      <c r="F21" s="31">
        <v>391</v>
      </c>
      <c r="G21" s="31">
        <v>264</v>
      </c>
      <c r="H21" s="31">
        <v>92</v>
      </c>
      <c r="I21" s="31">
        <v>28</v>
      </c>
      <c r="J21" s="31">
        <v>6</v>
      </c>
      <c r="K21" s="31">
        <v>2</v>
      </c>
      <c r="W21" s="31">
        <v>1053</v>
      </c>
      <c r="X21" s="30">
        <v>8</v>
      </c>
      <c r="Y21" s="31">
        <v>29</v>
      </c>
      <c r="Z21" s="31">
        <v>52</v>
      </c>
      <c r="AA21" s="31">
        <v>35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1</v>
      </c>
      <c r="D22" s="31">
        <v>6</v>
      </c>
      <c r="E22" s="31">
        <v>21</v>
      </c>
      <c r="F22" s="31">
        <v>104</v>
      </c>
      <c r="G22" s="31">
        <v>128</v>
      </c>
      <c r="H22" s="31">
        <v>54</v>
      </c>
      <c r="I22" s="31">
        <v>14</v>
      </c>
      <c r="J22" s="31">
        <v>5</v>
      </c>
      <c r="K22" s="31">
        <v>8</v>
      </c>
      <c r="W22" s="31">
        <v>341</v>
      </c>
      <c r="X22" s="30">
        <v>15</v>
      </c>
      <c r="Y22" s="31">
        <v>32</v>
      </c>
      <c r="Z22" s="31">
        <v>59</v>
      </c>
      <c r="AA22" s="31">
        <v>36</v>
      </c>
      <c r="AB22" s="31">
        <v>26</v>
      </c>
      <c r="AC22" s="28"/>
    </row>
    <row r="23" spans="1:29" ht="21">
      <c r="A23" s="3" t="s">
        <v>3</v>
      </c>
      <c r="B23" s="32" t="s">
        <v>393</v>
      </c>
      <c r="C23" s="33">
        <v>60</v>
      </c>
      <c r="D23" s="34">
        <v>174</v>
      </c>
      <c r="E23" s="34">
        <v>525</v>
      </c>
      <c r="F23" s="34">
        <v>1279</v>
      </c>
      <c r="G23" s="34">
        <v>1063</v>
      </c>
      <c r="H23" s="34">
        <v>364</v>
      </c>
      <c r="I23" s="34">
        <v>103</v>
      </c>
      <c r="J23" s="34">
        <v>38</v>
      </c>
      <c r="K23" s="34">
        <v>17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3623</v>
      </c>
      <c r="X23" s="33">
        <v>7</v>
      </c>
      <c r="Y23" s="34">
        <v>30</v>
      </c>
      <c r="Z23" s="34">
        <v>59</v>
      </c>
      <c r="AA23" s="34">
        <v>35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4</v>
      </c>
      <c r="D26" s="31">
        <v>18</v>
      </c>
      <c r="E26" s="31">
        <v>75</v>
      </c>
      <c r="F26" s="31">
        <v>280</v>
      </c>
      <c r="G26" s="31">
        <v>251</v>
      </c>
      <c r="H26" s="31">
        <v>72</v>
      </c>
      <c r="I26" s="31">
        <v>40</v>
      </c>
      <c r="J26" s="31">
        <v>10</v>
      </c>
      <c r="K26" s="31">
        <v>3</v>
      </c>
      <c r="W26" s="31">
        <v>753</v>
      </c>
      <c r="X26" s="30">
        <v>10</v>
      </c>
      <c r="Y26" s="31">
        <v>31</v>
      </c>
      <c r="Z26" s="31">
        <v>57</v>
      </c>
      <c r="AA26" s="31">
        <v>36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58</v>
      </c>
      <c r="D27" s="31">
        <v>143</v>
      </c>
      <c r="E27" s="31">
        <v>457</v>
      </c>
      <c r="F27" s="31">
        <v>1219</v>
      </c>
      <c r="G27" s="31">
        <v>987</v>
      </c>
      <c r="H27" s="31">
        <v>350</v>
      </c>
      <c r="I27" s="31">
        <v>113</v>
      </c>
      <c r="J27" s="31">
        <v>20</v>
      </c>
      <c r="K27" s="31">
        <v>6</v>
      </c>
      <c r="W27" s="31">
        <v>3353</v>
      </c>
      <c r="X27" s="30">
        <v>8</v>
      </c>
      <c r="Y27" s="31">
        <v>30</v>
      </c>
      <c r="Z27" s="31">
        <v>57</v>
      </c>
      <c r="AA27" s="31">
        <v>35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12</v>
      </c>
      <c r="D28" s="31">
        <v>54</v>
      </c>
      <c r="E28" s="31">
        <v>142</v>
      </c>
      <c r="F28" s="31">
        <v>403</v>
      </c>
      <c r="G28" s="31">
        <v>247</v>
      </c>
      <c r="H28" s="31">
        <v>113</v>
      </c>
      <c r="I28" s="31">
        <v>32</v>
      </c>
      <c r="J28" s="31">
        <v>1</v>
      </c>
      <c r="K28" s="31">
        <v>0</v>
      </c>
      <c r="W28" s="31">
        <v>1004</v>
      </c>
      <c r="X28" s="30">
        <v>10</v>
      </c>
      <c r="Y28" s="31">
        <v>29</v>
      </c>
      <c r="Z28" s="31">
        <v>46</v>
      </c>
      <c r="AA28" s="31">
        <v>35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5</v>
      </c>
      <c r="D29" s="31">
        <v>11</v>
      </c>
      <c r="E29" s="31">
        <v>22</v>
      </c>
      <c r="F29" s="31">
        <v>106</v>
      </c>
      <c r="G29" s="31">
        <v>103</v>
      </c>
      <c r="H29" s="31">
        <v>68</v>
      </c>
      <c r="I29" s="31">
        <v>23</v>
      </c>
      <c r="J29" s="31">
        <v>3</v>
      </c>
      <c r="K29" s="31">
        <v>2</v>
      </c>
      <c r="W29" s="31">
        <v>343</v>
      </c>
      <c r="X29" s="30">
        <v>12</v>
      </c>
      <c r="Y29" s="31">
        <v>32</v>
      </c>
      <c r="Z29" s="31">
        <v>67</v>
      </c>
      <c r="AA29" s="31">
        <v>38</v>
      </c>
      <c r="AB29" s="31">
        <v>25</v>
      </c>
      <c r="AC29" s="28"/>
    </row>
    <row r="30" spans="1:29" ht="21">
      <c r="A30" s="3" t="s">
        <v>17</v>
      </c>
      <c r="B30" s="32" t="s">
        <v>393</v>
      </c>
      <c r="C30" s="33">
        <v>60</v>
      </c>
      <c r="D30" s="34">
        <v>153</v>
      </c>
      <c r="E30" s="34">
        <v>471</v>
      </c>
      <c r="F30" s="34">
        <v>1297</v>
      </c>
      <c r="G30" s="34">
        <v>1056</v>
      </c>
      <c r="H30" s="34">
        <v>404</v>
      </c>
      <c r="I30" s="34">
        <v>131</v>
      </c>
      <c r="J30" s="34">
        <v>23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3603</v>
      </c>
      <c r="X30" s="33">
        <v>8</v>
      </c>
      <c r="Y30" s="34">
        <v>30</v>
      </c>
      <c r="Z30" s="34">
        <v>67</v>
      </c>
      <c r="AA30" s="34">
        <v>36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2</v>
      </c>
      <c r="D33" s="31">
        <v>5</v>
      </c>
      <c r="E33" s="31">
        <v>44</v>
      </c>
      <c r="F33" s="31">
        <v>53</v>
      </c>
      <c r="G33" s="31">
        <v>59</v>
      </c>
      <c r="H33" s="31">
        <v>25</v>
      </c>
      <c r="I33" s="31">
        <v>16</v>
      </c>
      <c r="J33" s="31">
        <v>0</v>
      </c>
      <c r="K33" s="31">
        <v>0</v>
      </c>
      <c r="W33" s="31">
        <v>204</v>
      </c>
      <c r="X33" s="30">
        <v>14</v>
      </c>
      <c r="Y33" s="31">
        <v>30</v>
      </c>
      <c r="Z33" s="31">
        <v>43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33</v>
      </c>
      <c r="D34" s="31">
        <v>101</v>
      </c>
      <c r="E34" s="31">
        <v>367</v>
      </c>
      <c r="F34" s="31">
        <v>810</v>
      </c>
      <c r="G34" s="31">
        <v>650</v>
      </c>
      <c r="H34" s="31">
        <v>272</v>
      </c>
      <c r="I34" s="31">
        <v>88</v>
      </c>
      <c r="J34" s="31">
        <v>5</v>
      </c>
      <c r="K34" s="31">
        <v>7</v>
      </c>
      <c r="W34" s="31">
        <v>2333</v>
      </c>
      <c r="X34" s="30">
        <v>7</v>
      </c>
      <c r="Y34" s="31">
        <v>30</v>
      </c>
      <c r="Z34" s="31">
        <v>63</v>
      </c>
      <c r="AA34" s="31">
        <v>36</v>
      </c>
      <c r="AB34" s="31">
        <v>23</v>
      </c>
      <c r="AC34" s="28"/>
    </row>
    <row r="35" spans="1:29" ht="21">
      <c r="A35" s="3" t="s">
        <v>29</v>
      </c>
      <c r="B35" s="29" t="s">
        <v>391</v>
      </c>
      <c r="C35" s="30">
        <v>5</v>
      </c>
      <c r="D35" s="31">
        <v>27</v>
      </c>
      <c r="E35" s="31">
        <v>114</v>
      </c>
      <c r="F35" s="31">
        <v>272</v>
      </c>
      <c r="G35" s="31">
        <v>200</v>
      </c>
      <c r="H35" s="31">
        <v>86</v>
      </c>
      <c r="I35" s="31">
        <v>31</v>
      </c>
      <c r="J35" s="31">
        <v>0</v>
      </c>
      <c r="K35" s="31">
        <v>1</v>
      </c>
      <c r="W35" s="31">
        <v>736</v>
      </c>
      <c r="X35" s="30">
        <v>12</v>
      </c>
      <c r="Y35" s="31">
        <v>30</v>
      </c>
      <c r="Z35" s="31">
        <v>59</v>
      </c>
      <c r="AA35" s="31">
        <v>36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4</v>
      </c>
      <c r="D36" s="31">
        <v>9</v>
      </c>
      <c r="E36" s="31">
        <v>36</v>
      </c>
      <c r="F36" s="31">
        <v>107</v>
      </c>
      <c r="G36" s="31">
        <v>68</v>
      </c>
      <c r="H36" s="31">
        <v>50</v>
      </c>
      <c r="I36" s="31">
        <v>20</v>
      </c>
      <c r="J36" s="31">
        <v>10</v>
      </c>
      <c r="K36" s="31">
        <v>4</v>
      </c>
      <c r="W36" s="31">
        <v>308</v>
      </c>
      <c r="X36" s="30">
        <v>12</v>
      </c>
      <c r="Y36" s="31">
        <v>32</v>
      </c>
      <c r="Z36" s="31">
        <v>62</v>
      </c>
      <c r="AA36" s="31">
        <v>39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37</v>
      </c>
      <c r="D37" s="34">
        <v>109</v>
      </c>
      <c r="E37" s="34">
        <v>397</v>
      </c>
      <c r="F37" s="34">
        <v>890</v>
      </c>
      <c r="G37" s="34">
        <v>693</v>
      </c>
      <c r="H37" s="34">
        <v>302</v>
      </c>
      <c r="I37" s="34">
        <v>104</v>
      </c>
      <c r="J37" s="34">
        <v>14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2555</v>
      </c>
      <c r="X37" s="33">
        <v>7</v>
      </c>
      <c r="Y37" s="34">
        <v>30</v>
      </c>
      <c r="Z37" s="34">
        <v>63</v>
      </c>
      <c r="AA37" s="34">
        <v>36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1</v>
      </c>
      <c r="D40" s="31">
        <v>8</v>
      </c>
      <c r="E40" s="31">
        <v>24</v>
      </c>
      <c r="F40" s="31">
        <v>62</v>
      </c>
      <c r="G40" s="31">
        <v>46</v>
      </c>
      <c r="H40" s="31">
        <v>22</v>
      </c>
      <c r="I40" s="31">
        <v>14</v>
      </c>
      <c r="J40" s="31">
        <v>4</v>
      </c>
      <c r="K40" s="31">
        <v>1</v>
      </c>
      <c r="W40" s="31">
        <v>182</v>
      </c>
      <c r="X40" s="30">
        <v>10</v>
      </c>
      <c r="Y40" s="31">
        <v>31</v>
      </c>
      <c r="Z40" s="31">
        <v>51</v>
      </c>
      <c r="AA40" s="31">
        <v>38</v>
      </c>
      <c r="AB40" s="31">
        <v>24</v>
      </c>
      <c r="AC40" s="28"/>
    </row>
    <row r="41" spans="1:29" ht="21">
      <c r="A41" s="3" t="s">
        <v>32</v>
      </c>
      <c r="B41" s="29" t="s">
        <v>390</v>
      </c>
      <c r="C41" s="30">
        <v>20</v>
      </c>
      <c r="D41" s="31">
        <v>81</v>
      </c>
      <c r="E41" s="31">
        <v>252</v>
      </c>
      <c r="F41" s="31">
        <v>578</v>
      </c>
      <c r="G41" s="31">
        <v>450</v>
      </c>
      <c r="H41" s="31">
        <v>185</v>
      </c>
      <c r="I41" s="31">
        <v>59</v>
      </c>
      <c r="J41" s="31">
        <v>14</v>
      </c>
      <c r="K41" s="31">
        <v>1</v>
      </c>
      <c r="W41" s="31">
        <v>1640</v>
      </c>
      <c r="X41" s="30">
        <v>10</v>
      </c>
      <c r="Y41" s="31">
        <v>30</v>
      </c>
      <c r="Z41" s="31">
        <v>51</v>
      </c>
      <c r="AA41" s="31">
        <v>36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11</v>
      </c>
      <c r="D42" s="31">
        <v>39</v>
      </c>
      <c r="E42" s="31">
        <v>93</v>
      </c>
      <c r="F42" s="31">
        <v>256</v>
      </c>
      <c r="G42" s="31">
        <v>140</v>
      </c>
      <c r="H42" s="31">
        <v>61</v>
      </c>
      <c r="I42" s="31">
        <v>20</v>
      </c>
      <c r="J42" s="31">
        <v>5</v>
      </c>
      <c r="K42" s="31">
        <v>0</v>
      </c>
      <c r="W42" s="31">
        <v>625</v>
      </c>
      <c r="X42" s="30">
        <v>10</v>
      </c>
      <c r="Y42" s="31">
        <v>29</v>
      </c>
      <c r="Z42" s="31">
        <v>48</v>
      </c>
      <c r="AA42" s="31">
        <v>35</v>
      </c>
      <c r="AB42" s="31">
        <v>21</v>
      </c>
      <c r="AC42" s="28"/>
    </row>
    <row r="43" spans="1:29" ht="21">
      <c r="A43" s="3" t="s">
        <v>33</v>
      </c>
      <c r="B43" s="29" t="s">
        <v>392</v>
      </c>
      <c r="C43" s="30">
        <v>2</v>
      </c>
      <c r="D43" s="31">
        <v>5</v>
      </c>
      <c r="E43" s="31">
        <v>24</v>
      </c>
      <c r="F43" s="31">
        <v>52</v>
      </c>
      <c r="G43" s="31">
        <v>47</v>
      </c>
      <c r="H43" s="31">
        <v>32</v>
      </c>
      <c r="I43" s="31">
        <v>5</v>
      </c>
      <c r="J43" s="31">
        <v>2</v>
      </c>
      <c r="K43" s="31">
        <v>1</v>
      </c>
      <c r="W43" s="31">
        <v>170</v>
      </c>
      <c r="X43" s="30">
        <v>13</v>
      </c>
      <c r="Y43" s="31">
        <v>31</v>
      </c>
      <c r="Z43" s="31">
        <v>51</v>
      </c>
      <c r="AA43" s="31">
        <v>37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22</v>
      </c>
      <c r="D44" s="34">
        <v>86</v>
      </c>
      <c r="E44" s="34">
        <v>269</v>
      </c>
      <c r="F44" s="34">
        <v>635</v>
      </c>
      <c r="G44" s="34">
        <v>504</v>
      </c>
      <c r="H44" s="34">
        <v>218</v>
      </c>
      <c r="I44" s="34">
        <v>67</v>
      </c>
      <c r="J44" s="34">
        <v>15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1818</v>
      </c>
      <c r="X44" s="33">
        <v>10</v>
      </c>
      <c r="Y44" s="34">
        <v>30</v>
      </c>
      <c r="Z44" s="34">
        <v>51</v>
      </c>
      <c r="AA44" s="34">
        <v>36</v>
      </c>
      <c r="AB44" s="34">
        <v>23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8</v>
      </c>
      <c r="D47" s="31">
        <v>49</v>
      </c>
      <c r="E47" s="31">
        <v>88</v>
      </c>
      <c r="F47" s="31">
        <v>190</v>
      </c>
      <c r="G47" s="31">
        <v>148</v>
      </c>
      <c r="H47" s="31">
        <v>64</v>
      </c>
      <c r="I47" s="31">
        <v>21</v>
      </c>
      <c r="J47" s="31">
        <v>6</v>
      </c>
      <c r="K47" s="31">
        <v>4</v>
      </c>
      <c r="W47" s="31">
        <v>578</v>
      </c>
      <c r="X47" s="30">
        <v>11</v>
      </c>
      <c r="Y47" s="31">
        <v>30</v>
      </c>
      <c r="Z47" s="31">
        <v>55</v>
      </c>
      <c r="AA47" s="31">
        <v>36</v>
      </c>
      <c r="AB47" s="31">
        <v>21</v>
      </c>
      <c r="AC47" s="28"/>
    </row>
    <row r="48" spans="1:29" ht="21">
      <c r="B48" s="29" t="s">
        <v>390</v>
      </c>
      <c r="C48" s="30">
        <v>8</v>
      </c>
      <c r="D48" s="31">
        <v>44</v>
      </c>
      <c r="E48" s="31">
        <v>80</v>
      </c>
      <c r="F48" s="31">
        <v>179</v>
      </c>
      <c r="G48" s="31">
        <v>132</v>
      </c>
      <c r="H48" s="31">
        <v>59</v>
      </c>
      <c r="I48" s="31">
        <v>16</v>
      </c>
      <c r="J48" s="31">
        <v>6</v>
      </c>
      <c r="K48" s="31">
        <v>4</v>
      </c>
      <c r="W48" s="31">
        <v>528</v>
      </c>
      <c r="X48" s="30">
        <v>11</v>
      </c>
      <c r="Y48" s="31">
        <v>29</v>
      </c>
      <c r="Z48" s="31">
        <v>55</v>
      </c>
      <c r="AA48" s="31">
        <v>36</v>
      </c>
      <c r="AB48" s="31">
        <v>21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8</v>
      </c>
      <c r="D51" s="34">
        <v>49</v>
      </c>
      <c r="E51" s="34">
        <v>88</v>
      </c>
      <c r="F51" s="34">
        <v>190</v>
      </c>
      <c r="G51" s="34">
        <v>148</v>
      </c>
      <c r="H51" s="34">
        <v>64</v>
      </c>
      <c r="I51" s="34">
        <v>21</v>
      </c>
      <c r="J51" s="34">
        <v>6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578</v>
      </c>
      <c r="X51" s="33">
        <v>11</v>
      </c>
      <c r="Y51" s="34">
        <v>30</v>
      </c>
      <c r="Z51" s="34">
        <v>55</v>
      </c>
      <c r="AA51" s="34">
        <v>36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40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401</v>
      </c>
      <c r="C4" s="2">
        <v>13</v>
      </c>
      <c r="D4" s="2" t="s">
        <v>402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12</v>
      </c>
      <c r="D7" s="2" t="s">
        <v>402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12</v>
      </c>
      <c r="D8" s="2" t="s">
        <v>402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20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411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412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413</v>
      </c>
      <c r="C15" s="2">
        <v>17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414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415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416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417</v>
      </c>
      <c r="C19" s="2">
        <v>16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418</v>
      </c>
      <c r="C20" s="2">
        <v>14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419</v>
      </c>
      <c r="C21" s="2">
        <v>17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420</v>
      </c>
      <c r="C22" s="2">
        <v>16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421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422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423</v>
      </c>
      <c r="C25" s="2">
        <v>14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424</v>
      </c>
      <c r="C26" s="2">
        <v>10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425</v>
      </c>
      <c r="C27" s="2">
        <v>15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426</v>
      </c>
      <c r="C28" s="2">
        <v>14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427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428</v>
      </c>
      <c r="C30" s="2">
        <v>17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429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430</v>
      </c>
      <c r="C32" s="2">
        <v>18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431</v>
      </c>
      <c r="C33" s="2">
        <v>17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432</v>
      </c>
      <c r="C34" s="2">
        <v>32</v>
      </c>
      <c r="D34" s="2" t="s">
        <v>402</v>
      </c>
      <c r="E34" s="2"/>
      <c r="F34" s="2"/>
      <c r="G34" s="2"/>
      <c r="H34" s="2"/>
    </row>
    <row r="35" spans="1:8">
      <c r="A35" s="3" t="s">
        <v>29</v>
      </c>
      <c r="B35" s="2" t="s">
        <v>433</v>
      </c>
      <c r="C35" s="2">
        <v>46</v>
      </c>
      <c r="D35" s="2" t="s">
        <v>402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434</v>
      </c>
      <c r="C36" s="2">
        <v>15</v>
      </c>
      <c r="D36" s="2" t="s">
        <v>402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435</v>
      </c>
      <c r="C37" s="2">
        <v>18</v>
      </c>
      <c r="D37" s="2" t="s">
        <v>402</v>
      </c>
      <c r="E37" s="2"/>
      <c r="F37" s="2"/>
      <c r="G37" s="2"/>
      <c r="H37" s="2"/>
    </row>
    <row r="38" spans="1:8">
      <c r="A38" s="3" t="s">
        <v>31</v>
      </c>
      <c r="B38" s="2" t="s">
        <v>436</v>
      </c>
      <c r="C38" s="2">
        <v>33</v>
      </c>
      <c r="D38" s="2" t="s">
        <v>402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437</v>
      </c>
      <c r="C39" s="2">
        <v>37</v>
      </c>
      <c r="D39" s="2" t="s">
        <v>402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438</v>
      </c>
      <c r="C40" s="2">
        <v>41</v>
      </c>
      <c r="D40" s="2" t="s">
        <v>402</v>
      </c>
      <c r="E40" s="2"/>
      <c r="F40" s="2"/>
      <c r="G40" s="2"/>
      <c r="H40" s="2"/>
    </row>
    <row r="41" spans="1:8">
      <c r="A41" s="3" t="s">
        <v>32</v>
      </c>
      <c r="B41" s="2" t="s">
        <v>439</v>
      </c>
      <c r="C41" s="2">
        <v>42</v>
      </c>
      <c r="D41" s="2" t="s">
        <v>402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440</v>
      </c>
      <c r="C42" s="2">
        <v>38</v>
      </c>
      <c r="D42" s="2" t="s">
        <v>402</v>
      </c>
      <c r="E42" s="2"/>
      <c r="F42" s="2"/>
      <c r="G42" s="2"/>
      <c r="H42" s="2"/>
    </row>
    <row r="43" spans="1:8">
      <c r="A43" s="3" t="s">
        <v>33</v>
      </c>
      <c r="B43" s="2" t="s">
        <v>441</v>
      </c>
      <c r="C43" s="2">
        <v>40</v>
      </c>
      <c r="D43" s="2" t="s">
        <v>402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442</v>
      </c>
      <c r="C44" s="2">
        <v>36</v>
      </c>
      <c r="D44" s="2" t="s">
        <v>402</v>
      </c>
      <c r="E44" s="2"/>
      <c r="F44" s="2"/>
      <c r="G44" s="2"/>
      <c r="H44" s="2"/>
    </row>
    <row r="45" spans="1:8">
      <c r="B45" s="2" t="s">
        <v>443</v>
      </c>
      <c r="C45" s="2">
        <v>27</v>
      </c>
      <c r="D45" s="2" t="s">
        <v>402</v>
      </c>
      <c r="E45" s="2"/>
      <c r="F45" s="2"/>
      <c r="G45" s="2"/>
      <c r="H45" s="2"/>
    </row>
    <row r="46" spans="1:8">
      <c r="B46" s="2" t="s">
        <v>444</v>
      </c>
      <c r="C46" s="2">
        <v>21</v>
      </c>
      <c r="D46" s="2" t="s">
        <v>402</v>
      </c>
      <c r="E46" s="2"/>
      <c r="F46" s="2"/>
      <c r="G46" s="2"/>
      <c r="H46" s="2"/>
    </row>
    <row r="47" spans="1:8">
      <c r="B47" s="2" t="s">
        <v>445</v>
      </c>
      <c r="C47" s="2">
        <v>18</v>
      </c>
      <c r="D47" s="2" t="s">
        <v>402</v>
      </c>
      <c r="E47" s="2"/>
      <c r="F47" s="2"/>
      <c r="G47" s="2"/>
      <c r="H47" s="2"/>
    </row>
    <row r="48" spans="1:8">
      <c r="B48" s="2" t="s">
        <v>446</v>
      </c>
      <c r="C48" s="2">
        <v>23</v>
      </c>
      <c r="D48" s="2" t="s">
        <v>402</v>
      </c>
      <c r="E48" s="2"/>
      <c r="F48" s="2"/>
      <c r="G48" s="2"/>
      <c r="H48" s="2"/>
    </row>
    <row r="49" spans="2:8">
      <c r="B49" s="2" t="s">
        <v>447</v>
      </c>
      <c r="C49" s="2">
        <v>34</v>
      </c>
      <c r="D49" s="2" t="s">
        <v>402</v>
      </c>
      <c r="E49" s="2"/>
      <c r="F49" s="2"/>
      <c r="G49" s="2"/>
      <c r="H49" s="2"/>
    </row>
    <row r="50" spans="2:8">
      <c r="B50" s="2" t="s">
        <v>448</v>
      </c>
      <c r="C50" s="2">
        <v>48</v>
      </c>
      <c r="D50" s="2" t="s">
        <v>402</v>
      </c>
      <c r="E50" s="2"/>
      <c r="F50" s="2"/>
      <c r="G50" s="2"/>
      <c r="H50" s="2"/>
    </row>
    <row r="51" spans="2:8">
      <c r="B51" s="2" t="s">
        <v>449</v>
      </c>
      <c r="C51" s="2">
        <v>41</v>
      </c>
      <c r="D51" s="2" t="s">
        <v>402</v>
      </c>
      <c r="E51" s="2"/>
      <c r="F51" s="2"/>
      <c r="G51" s="2"/>
      <c r="H51" s="2"/>
    </row>
    <row r="52" spans="2:8">
      <c r="B52" s="2" t="s">
        <v>450</v>
      </c>
      <c r="C52" s="2">
        <v>13</v>
      </c>
      <c r="D52" s="2" t="s">
        <v>402</v>
      </c>
      <c r="E52" s="2"/>
      <c r="F52" s="2"/>
      <c r="G52" s="2"/>
      <c r="H52" s="2"/>
    </row>
    <row r="53" spans="2:8">
      <c r="B53" s="2" t="s">
        <v>451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452</v>
      </c>
      <c r="C54" s="2">
        <v>18</v>
      </c>
      <c r="D54" s="2" t="s">
        <v>19</v>
      </c>
      <c r="E54" s="2"/>
      <c r="F54" s="2"/>
      <c r="G54" s="2"/>
      <c r="H54" s="2"/>
    </row>
    <row r="55" spans="2:8">
      <c r="B55" s="2" t="s">
        <v>453</v>
      </c>
      <c r="C55" s="2">
        <v>22</v>
      </c>
      <c r="D55" s="2" t="s">
        <v>402</v>
      </c>
      <c r="E55" s="2"/>
      <c r="F55" s="2"/>
      <c r="G55" s="2"/>
      <c r="H55" s="2"/>
    </row>
    <row r="56" spans="2:8">
      <c r="B56" s="2" t="s">
        <v>454</v>
      </c>
      <c r="C56" s="2">
        <v>25</v>
      </c>
      <c r="D56" s="2" t="s">
        <v>402</v>
      </c>
      <c r="E56" s="2"/>
      <c r="F56" s="2"/>
      <c r="G56" s="2"/>
      <c r="H56" s="2"/>
    </row>
    <row r="57" spans="2:8">
      <c r="B57" s="2" t="s">
        <v>455</v>
      </c>
      <c r="C57" s="2">
        <v>28</v>
      </c>
      <c r="D57" s="2" t="s">
        <v>402</v>
      </c>
      <c r="E57" s="2"/>
      <c r="F57" s="2"/>
      <c r="G57" s="2"/>
      <c r="H57" s="2"/>
    </row>
    <row r="58" spans="2:8">
      <c r="B58" s="2" t="s">
        <v>456</v>
      </c>
      <c r="C58" s="2">
        <v>30</v>
      </c>
      <c r="D58" s="2" t="s">
        <v>402</v>
      </c>
      <c r="E58" s="2"/>
      <c r="F58" s="2"/>
      <c r="G58" s="2"/>
      <c r="H58" s="2"/>
    </row>
    <row r="59" spans="2:8">
      <c r="B59" s="2" t="s">
        <v>457</v>
      </c>
      <c r="C59" s="2">
        <v>27</v>
      </c>
      <c r="D59" s="2" t="s">
        <v>402</v>
      </c>
      <c r="E59" s="2"/>
      <c r="F59" s="2"/>
      <c r="G59" s="2"/>
      <c r="H59" s="2"/>
    </row>
    <row r="60" spans="2:8">
      <c r="B60" s="2" t="s">
        <v>458</v>
      </c>
      <c r="C60" s="2">
        <v>12</v>
      </c>
      <c r="D60" s="2" t="s">
        <v>402</v>
      </c>
      <c r="E60" s="2"/>
      <c r="F60" s="2"/>
      <c r="G60" s="2"/>
      <c r="H60" s="2"/>
    </row>
    <row r="61" spans="2:8">
      <c r="B61" s="2" t="s">
        <v>459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460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461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462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463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464</v>
      </c>
      <c r="C66" s="2">
        <v>30</v>
      </c>
      <c r="D66" s="2" t="s">
        <v>402</v>
      </c>
      <c r="E66" s="2"/>
      <c r="F66" s="2"/>
      <c r="G66" s="2"/>
      <c r="H66" s="2"/>
    </row>
    <row r="67" spans="2:8">
      <c r="B67" s="2" t="s">
        <v>465</v>
      </c>
      <c r="C67" s="2">
        <v>32</v>
      </c>
      <c r="D67" s="2" t="s">
        <v>402</v>
      </c>
      <c r="E67" s="2"/>
      <c r="F67" s="2"/>
      <c r="G67" s="2"/>
      <c r="H67" s="2"/>
    </row>
    <row r="68" spans="2:8">
      <c r="B68" s="2" t="s">
        <v>466</v>
      </c>
      <c r="C68" s="2">
        <v>34</v>
      </c>
      <c r="D68" s="2" t="s">
        <v>402</v>
      </c>
      <c r="E68" s="2"/>
      <c r="F68" s="2"/>
      <c r="G68" s="2"/>
      <c r="H68" s="2"/>
    </row>
    <row r="69" spans="2:8">
      <c r="B69" s="2" t="s">
        <v>467</v>
      </c>
      <c r="C69" s="2">
        <v>32</v>
      </c>
      <c r="D69" s="2" t="s">
        <v>402</v>
      </c>
      <c r="E69" s="2"/>
      <c r="F69" s="2"/>
      <c r="G69" s="2"/>
      <c r="H69" s="2"/>
    </row>
    <row r="70" spans="2:8">
      <c r="B70" s="2" t="s">
        <v>468</v>
      </c>
      <c r="C70" s="2">
        <v>28</v>
      </c>
      <c r="D70" s="2" t="s">
        <v>402</v>
      </c>
      <c r="E70" s="2"/>
      <c r="F70" s="2"/>
      <c r="G70" s="2"/>
      <c r="H70" s="2"/>
    </row>
    <row r="71" spans="2:8">
      <c r="B71" s="2" t="s">
        <v>469</v>
      </c>
      <c r="C71" s="2">
        <v>30</v>
      </c>
      <c r="D71" s="2" t="s">
        <v>402</v>
      </c>
      <c r="E71" s="2"/>
      <c r="F71" s="2"/>
      <c r="G71" s="2"/>
      <c r="H71" s="2"/>
    </row>
    <row r="72" spans="2:8">
      <c r="B72" s="2" t="s">
        <v>470</v>
      </c>
      <c r="C72" s="2">
        <v>35</v>
      </c>
      <c r="D72" s="2" t="s">
        <v>402</v>
      </c>
      <c r="E72" s="2"/>
      <c r="F72" s="2"/>
      <c r="G72" s="2"/>
      <c r="H72" s="2"/>
    </row>
    <row r="73" spans="2:8">
      <c r="B73" s="2" t="s">
        <v>471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472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473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474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475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476</v>
      </c>
      <c r="C78" s="2">
        <v>27</v>
      </c>
      <c r="D78" s="2" t="s">
        <v>402</v>
      </c>
      <c r="E78" s="2"/>
      <c r="F78" s="2"/>
      <c r="G78" s="2"/>
      <c r="H78" s="2"/>
    </row>
    <row r="79" spans="2:8">
      <c r="B79" s="2" t="s">
        <v>477</v>
      </c>
      <c r="C79" s="2">
        <v>28</v>
      </c>
      <c r="D79" s="2" t="s">
        <v>402</v>
      </c>
      <c r="E79" s="2"/>
      <c r="F79" s="2"/>
      <c r="G79" s="2"/>
      <c r="H79" s="2"/>
    </row>
    <row r="80" spans="2:8">
      <c r="B80" s="2" t="s">
        <v>478</v>
      </c>
      <c r="C80" s="2">
        <v>28</v>
      </c>
      <c r="D80" s="2" t="s">
        <v>402</v>
      </c>
      <c r="E80" s="2"/>
      <c r="F80" s="2"/>
      <c r="G80" s="2"/>
      <c r="H80" s="2"/>
    </row>
    <row r="81" spans="2:8">
      <c r="B81" s="2" t="s">
        <v>479</v>
      </c>
      <c r="C81" s="2">
        <v>28</v>
      </c>
      <c r="D81" s="2" t="s">
        <v>402</v>
      </c>
      <c r="E81" s="2"/>
      <c r="F81" s="2"/>
      <c r="G81" s="2"/>
      <c r="H81" s="2"/>
    </row>
    <row r="82" spans="2:8">
      <c r="B82" s="2" t="s">
        <v>480</v>
      </c>
      <c r="C82" s="2">
        <v>25</v>
      </c>
      <c r="D82" s="2" t="s">
        <v>402</v>
      </c>
      <c r="E82" s="2"/>
      <c r="F82" s="2"/>
      <c r="G82" s="2"/>
      <c r="H82" s="2"/>
    </row>
    <row r="83" spans="2:8">
      <c r="B83" s="2" t="s">
        <v>481</v>
      </c>
      <c r="C83" s="2">
        <v>22</v>
      </c>
      <c r="D83" s="2" t="s">
        <v>402</v>
      </c>
      <c r="E83" s="2"/>
      <c r="F83" s="2"/>
      <c r="G83" s="2"/>
      <c r="H83" s="2"/>
    </row>
    <row r="84" spans="2:8">
      <c r="B84" s="2" t="s">
        <v>482</v>
      </c>
      <c r="C84" s="2">
        <v>17</v>
      </c>
      <c r="D84" s="2" t="s">
        <v>402</v>
      </c>
      <c r="E84" s="2"/>
      <c r="F84" s="2"/>
      <c r="G84" s="2"/>
      <c r="H84" s="2"/>
    </row>
    <row r="85" spans="2:8">
      <c r="B85" s="2" t="s">
        <v>483</v>
      </c>
      <c r="C85" s="2">
        <v>14</v>
      </c>
      <c r="D85" s="2" t="s">
        <v>402</v>
      </c>
      <c r="E85" s="2"/>
      <c r="F85" s="2"/>
      <c r="G85" s="2"/>
      <c r="H85" s="2"/>
    </row>
    <row r="86" spans="2:8">
      <c r="B86" s="2" t="s">
        <v>484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485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486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487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488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489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490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491</v>
      </c>
      <c r="C93" s="2">
        <v>38</v>
      </c>
      <c r="D93" s="2" t="s">
        <v>19</v>
      </c>
      <c r="E93" s="2"/>
      <c r="F93" s="2"/>
      <c r="G93" s="2"/>
      <c r="H93" s="2"/>
    </row>
    <row r="94" spans="2:8">
      <c r="B94" s="2" t="s">
        <v>492</v>
      </c>
      <c r="C94" s="2">
        <v>42</v>
      </c>
      <c r="D94" s="2" t="s">
        <v>19</v>
      </c>
      <c r="E94" s="2"/>
      <c r="F94" s="2"/>
      <c r="G94" s="2"/>
      <c r="H94" s="2"/>
    </row>
    <row r="95" spans="2:8">
      <c r="B95" s="2" t="s">
        <v>493</v>
      </c>
      <c r="C95" s="2">
        <v>45</v>
      </c>
      <c r="D95" s="2" t="s">
        <v>19</v>
      </c>
      <c r="E95" s="2"/>
      <c r="F95" s="2"/>
      <c r="G95" s="2"/>
      <c r="H95" s="2"/>
    </row>
    <row r="96" spans="2:8">
      <c r="B96" s="2" t="s">
        <v>494</v>
      </c>
      <c r="C96" s="2">
        <v>42</v>
      </c>
      <c r="D96" s="2" t="s">
        <v>19</v>
      </c>
      <c r="E96" s="2"/>
      <c r="F96" s="2"/>
      <c r="G96" s="2"/>
      <c r="H96" s="2"/>
    </row>
    <row r="97" spans="2:8">
      <c r="B97" s="2" t="s">
        <v>495</v>
      </c>
      <c r="C97" s="2">
        <v>41</v>
      </c>
      <c r="D97" s="2" t="s">
        <v>402</v>
      </c>
      <c r="E97" s="2"/>
      <c r="F97" s="2"/>
      <c r="G97" s="2"/>
      <c r="H97" s="2"/>
    </row>
    <row r="98" spans="2:8">
      <c r="B98" s="2" t="s">
        <v>496</v>
      </c>
      <c r="C98" s="2">
        <v>40</v>
      </c>
      <c r="D98" s="2" t="s">
        <v>402</v>
      </c>
      <c r="E98" s="2"/>
      <c r="F98" s="2"/>
      <c r="G98" s="2"/>
      <c r="H98" s="2"/>
    </row>
    <row r="99" spans="2:8">
      <c r="B99" s="2" t="s">
        <v>497</v>
      </c>
      <c r="C99" s="2">
        <v>36</v>
      </c>
      <c r="D99" s="2" t="s">
        <v>402</v>
      </c>
      <c r="E99" s="2"/>
      <c r="F99" s="2"/>
      <c r="G99" s="2"/>
      <c r="H99" s="2"/>
    </row>
    <row r="100" spans="2:8">
      <c r="B100" s="2" t="s">
        <v>498</v>
      </c>
      <c r="C100" s="2">
        <v>32</v>
      </c>
      <c r="D100" s="2" t="s">
        <v>402</v>
      </c>
      <c r="E100" s="2"/>
      <c r="F100" s="2"/>
      <c r="G100" s="2"/>
      <c r="H100" s="2"/>
    </row>
    <row r="101" spans="2:8">
      <c r="B101" s="2" t="s">
        <v>499</v>
      </c>
      <c r="C101" s="2">
        <v>31</v>
      </c>
      <c r="D101" s="2" t="s">
        <v>402</v>
      </c>
      <c r="E101" s="2"/>
      <c r="F101" s="2"/>
      <c r="G101" s="2"/>
      <c r="H101" s="2"/>
    </row>
    <row r="102" spans="2:8">
      <c r="B102" s="2" t="s">
        <v>500</v>
      </c>
      <c r="C102" s="2">
        <v>44</v>
      </c>
      <c r="D102" s="2" t="s">
        <v>402</v>
      </c>
      <c r="E102" s="2"/>
      <c r="F102" s="2"/>
      <c r="G102" s="2"/>
      <c r="H102" s="2"/>
    </row>
    <row r="103" spans="2:8">
      <c r="B103" s="2" t="s">
        <v>501</v>
      </c>
      <c r="C103" s="2">
        <v>34</v>
      </c>
      <c r="D103" s="2" t="s">
        <v>402</v>
      </c>
      <c r="E103" s="2"/>
      <c r="F103" s="2"/>
      <c r="G103" s="2"/>
      <c r="H103" s="2"/>
    </row>
    <row r="104" spans="2:8">
      <c r="B104" s="2" t="s">
        <v>502</v>
      </c>
      <c r="C104" s="2">
        <v>35</v>
      </c>
      <c r="D104" s="2" t="s">
        <v>402</v>
      </c>
      <c r="E104" s="2"/>
      <c r="F104" s="2"/>
      <c r="G104" s="2"/>
      <c r="H104" s="2"/>
    </row>
    <row r="105" spans="2:8">
      <c r="B105" s="2" t="s">
        <v>503</v>
      </c>
      <c r="C105" s="2">
        <v>34</v>
      </c>
      <c r="D105" s="2" t="s">
        <v>402</v>
      </c>
      <c r="E105" s="2"/>
      <c r="F105" s="2"/>
      <c r="G105" s="2"/>
      <c r="H105" s="2"/>
    </row>
    <row r="106" spans="2:8">
      <c r="B106" s="2" t="s">
        <v>504</v>
      </c>
      <c r="C106" s="2">
        <v>33</v>
      </c>
      <c r="D106" s="2" t="s">
        <v>402</v>
      </c>
      <c r="E106" s="2"/>
      <c r="F106" s="2"/>
      <c r="G106" s="2"/>
      <c r="H106" s="2"/>
    </row>
    <row r="107" spans="2:8">
      <c r="B107" s="2" t="s">
        <v>505</v>
      </c>
      <c r="C107" s="2">
        <v>34</v>
      </c>
      <c r="D107" s="2" t="s">
        <v>402</v>
      </c>
      <c r="E107" s="2"/>
      <c r="F107" s="2"/>
      <c r="G107" s="2"/>
      <c r="H107" s="2"/>
    </row>
    <row r="108" spans="2:8">
      <c r="B108" s="2" t="s">
        <v>506</v>
      </c>
      <c r="C108" s="2">
        <v>34</v>
      </c>
      <c r="D108" s="2" t="s">
        <v>402</v>
      </c>
      <c r="E108" s="2"/>
      <c r="F108" s="2"/>
      <c r="G108" s="2"/>
      <c r="H108" s="2"/>
    </row>
    <row r="109" spans="2:8">
      <c r="B109" s="2" t="s">
        <v>507</v>
      </c>
      <c r="C109" s="2">
        <v>35</v>
      </c>
      <c r="D109" s="2" t="s">
        <v>402</v>
      </c>
      <c r="E109" s="2"/>
      <c r="F109" s="2"/>
      <c r="G109" s="2"/>
      <c r="H109" s="2"/>
    </row>
    <row r="110" spans="2:8">
      <c r="B110" s="2" t="s">
        <v>508</v>
      </c>
      <c r="C110" s="2">
        <v>35</v>
      </c>
      <c r="D110" s="2" t="s">
        <v>402</v>
      </c>
      <c r="E110" s="2"/>
      <c r="F110" s="2"/>
      <c r="G110" s="2"/>
      <c r="H110" s="2"/>
    </row>
    <row r="111" spans="2:8">
      <c r="B111" s="2" t="s">
        <v>509</v>
      </c>
      <c r="C111" s="2">
        <v>35</v>
      </c>
      <c r="D111" s="2" t="s">
        <v>402</v>
      </c>
      <c r="E111" s="2"/>
      <c r="F111" s="2"/>
      <c r="G111" s="2"/>
      <c r="H111" s="2"/>
    </row>
    <row r="112" spans="2:8">
      <c r="B112" s="2" t="s">
        <v>510</v>
      </c>
      <c r="C112" s="2">
        <v>35</v>
      </c>
      <c r="D112" s="2" t="s">
        <v>402</v>
      </c>
      <c r="E112" s="2"/>
      <c r="F112" s="2"/>
      <c r="G112" s="2"/>
      <c r="H112" s="2"/>
    </row>
    <row r="113" spans="2:8">
      <c r="B113" s="2" t="s">
        <v>511</v>
      </c>
      <c r="C113" s="2">
        <v>35</v>
      </c>
      <c r="D113" s="2" t="s">
        <v>402</v>
      </c>
      <c r="E113" s="2"/>
      <c r="F113" s="2"/>
      <c r="G113" s="2"/>
      <c r="H113" s="2"/>
    </row>
    <row r="114" spans="2:8">
      <c r="B114" s="2" t="s">
        <v>512</v>
      </c>
      <c r="C114" s="2">
        <v>36</v>
      </c>
      <c r="D114" s="2" t="s">
        <v>402</v>
      </c>
      <c r="E114" s="2"/>
      <c r="F114" s="2"/>
      <c r="G114" s="2"/>
      <c r="H114" s="2"/>
    </row>
    <row r="115" spans="2:8">
      <c r="B115" s="2" t="s">
        <v>513</v>
      </c>
      <c r="C115" s="2">
        <v>35</v>
      </c>
      <c r="D115" s="2" t="s">
        <v>402</v>
      </c>
      <c r="E115" s="2"/>
      <c r="F115" s="2"/>
      <c r="G115" s="2"/>
      <c r="H115" s="2"/>
    </row>
    <row r="116" spans="2:8">
      <c r="B116" s="2" t="s">
        <v>514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515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516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517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518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519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520</v>
      </c>
      <c r="C122" s="2">
        <v>26</v>
      </c>
      <c r="D122" s="2" t="s">
        <v>402</v>
      </c>
      <c r="E122" s="2"/>
      <c r="F122" s="2"/>
      <c r="G122" s="2"/>
      <c r="H122" s="2"/>
    </row>
    <row r="123" spans="2:8">
      <c r="B123" s="2" t="s">
        <v>521</v>
      </c>
      <c r="C123" s="2">
        <v>28</v>
      </c>
      <c r="D123" s="2" t="s">
        <v>402</v>
      </c>
      <c r="E123" s="2"/>
      <c r="F123" s="2"/>
      <c r="G123" s="2"/>
      <c r="H123" s="2"/>
    </row>
    <row r="124" spans="2:8">
      <c r="B124" s="2" t="s">
        <v>522</v>
      </c>
      <c r="C124" s="2">
        <v>28</v>
      </c>
      <c r="D124" s="2" t="s">
        <v>402</v>
      </c>
      <c r="E124" s="2"/>
      <c r="F124" s="2"/>
      <c r="G124" s="2"/>
      <c r="H124" s="2"/>
    </row>
    <row r="125" spans="2:8">
      <c r="B125" s="2" t="s">
        <v>523</v>
      </c>
      <c r="C125" s="2">
        <v>25</v>
      </c>
      <c r="D125" s="2" t="s">
        <v>402</v>
      </c>
      <c r="E125" s="2"/>
      <c r="F125" s="2"/>
      <c r="G125" s="2"/>
      <c r="H125" s="2"/>
    </row>
    <row r="126" spans="2:8">
      <c r="B126" s="2" t="s">
        <v>524</v>
      </c>
      <c r="C126" s="2">
        <v>22</v>
      </c>
      <c r="D126" s="2" t="s">
        <v>402</v>
      </c>
      <c r="E126" s="2"/>
      <c r="F126" s="2"/>
      <c r="G126" s="2"/>
      <c r="H126" s="2"/>
    </row>
    <row r="127" spans="2:8">
      <c r="B127" s="2" t="s">
        <v>525</v>
      </c>
      <c r="C127" s="2">
        <v>21</v>
      </c>
      <c r="D127" s="2" t="s">
        <v>402</v>
      </c>
      <c r="E127" s="2"/>
      <c r="F127" s="2"/>
      <c r="G127" s="2"/>
      <c r="H127" s="2"/>
    </row>
    <row r="128" spans="2:8">
      <c r="B128" s="2" t="s">
        <v>526</v>
      </c>
      <c r="C128" s="2">
        <v>28</v>
      </c>
      <c r="D128" s="2" t="s">
        <v>402</v>
      </c>
      <c r="E128" s="2"/>
      <c r="F128" s="2"/>
      <c r="G128" s="2"/>
      <c r="H128" s="2"/>
    </row>
    <row r="129" spans="2:8">
      <c r="B129" s="2" t="s">
        <v>527</v>
      </c>
      <c r="C129" s="2">
        <v>30</v>
      </c>
      <c r="D129" s="2" t="s">
        <v>402</v>
      </c>
      <c r="E129" s="2"/>
      <c r="F129" s="2"/>
      <c r="G129" s="2"/>
      <c r="H129" s="2"/>
    </row>
    <row r="130" spans="2:8">
      <c r="B130" s="2" t="s">
        <v>528</v>
      </c>
      <c r="C130" s="2">
        <v>13</v>
      </c>
      <c r="D130" s="2" t="s">
        <v>19</v>
      </c>
      <c r="E130" s="2"/>
      <c r="F130" s="2"/>
      <c r="G130" s="2"/>
      <c r="H130" s="2"/>
    </row>
    <row r="131" spans="2:8">
      <c r="B131" s="2" t="s">
        <v>529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530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531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532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533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534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535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536</v>
      </c>
      <c r="C138" s="2">
        <v>15</v>
      </c>
      <c r="D138" s="2" t="s">
        <v>19</v>
      </c>
      <c r="E138" s="2"/>
      <c r="F138" s="2"/>
      <c r="G138" s="2"/>
      <c r="H138" s="2"/>
    </row>
    <row r="139" spans="2:8">
      <c r="B139" s="2" t="s">
        <v>537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538</v>
      </c>
      <c r="C140" s="2">
        <v>24</v>
      </c>
      <c r="D140" s="2" t="s">
        <v>402</v>
      </c>
      <c r="E140" s="2"/>
      <c r="F140" s="2"/>
      <c r="G140" s="2"/>
      <c r="H140" s="2"/>
    </row>
    <row r="141" spans="2:8">
      <c r="B141" s="2" t="s">
        <v>539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540</v>
      </c>
      <c r="C142" s="2">
        <v>22</v>
      </c>
      <c r="D142" s="2" t="s">
        <v>402</v>
      </c>
      <c r="E142" s="2"/>
      <c r="F142" s="2"/>
      <c r="G142" s="2"/>
      <c r="H142" s="2"/>
    </row>
    <row r="143" spans="2:8">
      <c r="B143" s="2" t="s">
        <v>541</v>
      </c>
      <c r="C143" s="2">
        <v>21</v>
      </c>
      <c r="D143" s="2" t="s">
        <v>402</v>
      </c>
      <c r="E143" s="2"/>
      <c r="F143" s="2"/>
      <c r="G143" s="2"/>
      <c r="H143" s="2"/>
    </row>
    <row r="144" spans="2:8">
      <c r="B144" s="2" t="s">
        <v>542</v>
      </c>
      <c r="C144" s="2">
        <v>23</v>
      </c>
      <c r="D144" s="2" t="s">
        <v>402</v>
      </c>
      <c r="E144" s="2"/>
      <c r="F144" s="2"/>
      <c r="G144" s="2"/>
      <c r="H144" s="2"/>
    </row>
    <row r="145" spans="2:8">
      <c r="B145" s="2" t="s">
        <v>543</v>
      </c>
      <c r="C145" s="2">
        <v>24</v>
      </c>
      <c r="D145" s="2" t="s">
        <v>402</v>
      </c>
      <c r="E145" s="2"/>
      <c r="F145" s="2"/>
      <c r="G145" s="2"/>
      <c r="H145" s="2"/>
    </row>
    <row r="146" spans="2:8">
      <c r="B146" s="2" t="s">
        <v>544</v>
      </c>
      <c r="C146" s="2">
        <v>25</v>
      </c>
      <c r="D146" s="2" t="s">
        <v>402</v>
      </c>
      <c r="E146" s="2"/>
      <c r="F146" s="2"/>
      <c r="G146" s="2"/>
      <c r="H146" s="2"/>
    </row>
    <row r="147" spans="2:8">
      <c r="B147" s="2" t="s">
        <v>545</v>
      </c>
      <c r="C147" s="2">
        <v>25</v>
      </c>
      <c r="D147" s="2" t="s">
        <v>402</v>
      </c>
      <c r="E147" s="2"/>
      <c r="F147" s="2"/>
      <c r="G147" s="2"/>
      <c r="H147" s="2"/>
    </row>
    <row r="148" spans="2:8">
      <c r="B148" s="2" t="s">
        <v>546</v>
      </c>
      <c r="C148" s="2">
        <v>26</v>
      </c>
      <c r="D148" s="2" t="s">
        <v>402</v>
      </c>
      <c r="E148" s="2"/>
      <c r="F148" s="2"/>
      <c r="G148" s="2"/>
      <c r="H148" s="2"/>
    </row>
    <row r="149" spans="2:8">
      <c r="B149" s="2" t="s">
        <v>547</v>
      </c>
      <c r="C149" s="2">
        <v>16</v>
      </c>
      <c r="D149" s="2" t="s">
        <v>19</v>
      </c>
      <c r="E149" s="2"/>
      <c r="F149" s="2"/>
      <c r="G149" s="2"/>
      <c r="H149" s="2"/>
    </row>
    <row r="150" spans="2:8">
      <c r="B150" s="2" t="s">
        <v>548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549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550</v>
      </c>
      <c r="C152" s="2">
        <v>38</v>
      </c>
      <c r="D152" s="2" t="s">
        <v>19</v>
      </c>
      <c r="E152" s="2"/>
      <c r="F152" s="2"/>
      <c r="G152" s="2"/>
      <c r="H152" s="2"/>
    </row>
    <row r="153" spans="2:8">
      <c r="B153" s="2" t="s">
        <v>551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552</v>
      </c>
      <c r="C154" s="2">
        <v>37</v>
      </c>
      <c r="D154" s="2" t="s">
        <v>19</v>
      </c>
      <c r="E154" s="2"/>
      <c r="F154" s="2"/>
      <c r="G154" s="2"/>
      <c r="H154" s="2"/>
    </row>
    <row r="155" spans="2:8">
      <c r="B155" s="2" t="s">
        <v>553</v>
      </c>
      <c r="C155" s="2">
        <v>38</v>
      </c>
      <c r="D155" s="2" t="s">
        <v>19</v>
      </c>
      <c r="E155" s="2"/>
      <c r="F155" s="2"/>
      <c r="G155" s="2"/>
      <c r="H155" s="2"/>
    </row>
    <row r="156" spans="2:8">
      <c r="B156" s="2" t="s">
        <v>554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555</v>
      </c>
      <c r="C157" s="2">
        <v>37</v>
      </c>
      <c r="D157" s="2" t="s">
        <v>402</v>
      </c>
      <c r="E157" s="2"/>
      <c r="F157" s="2"/>
      <c r="G157" s="2"/>
      <c r="H157" s="2"/>
    </row>
    <row r="158" spans="2:8">
      <c r="B158" s="2" t="s">
        <v>556</v>
      </c>
      <c r="C158" s="2">
        <v>39</v>
      </c>
      <c r="D158" s="2" t="s">
        <v>402</v>
      </c>
      <c r="E158" s="2"/>
      <c r="F158" s="2"/>
      <c r="G158" s="2"/>
      <c r="H158" s="2"/>
    </row>
    <row r="159" spans="2:8">
      <c r="B159" s="2" t="s">
        <v>557</v>
      </c>
      <c r="C159" s="2">
        <v>37</v>
      </c>
      <c r="D159" s="2" t="s">
        <v>402</v>
      </c>
      <c r="E159" s="2"/>
      <c r="F159" s="2"/>
      <c r="G159" s="2"/>
      <c r="H159" s="2"/>
    </row>
    <row r="160" spans="2:8">
      <c r="B160" s="2" t="s">
        <v>558</v>
      </c>
      <c r="C160" s="2">
        <v>35</v>
      </c>
      <c r="D160" s="2" t="s">
        <v>402</v>
      </c>
      <c r="E160" s="2"/>
      <c r="F160" s="2"/>
      <c r="G160" s="2"/>
      <c r="H160" s="2"/>
    </row>
    <row r="161" spans="2:8">
      <c r="B161" s="2" t="s">
        <v>559</v>
      </c>
      <c r="C161" s="2">
        <v>25</v>
      </c>
      <c r="D161" s="2" t="s">
        <v>402</v>
      </c>
      <c r="E161" s="2"/>
      <c r="F161" s="2"/>
      <c r="G161" s="2"/>
      <c r="H161" s="2"/>
    </row>
    <row r="162" spans="2:8">
      <c r="B162" s="2" t="s">
        <v>560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561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562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563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564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565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566</v>
      </c>
      <c r="C168" s="2">
        <v>33</v>
      </c>
      <c r="D168" s="2" t="s">
        <v>402</v>
      </c>
      <c r="E168" s="2"/>
      <c r="F168" s="2"/>
      <c r="G168" s="2"/>
      <c r="H168" s="2"/>
    </row>
    <row r="169" spans="2:8">
      <c r="B169" s="2" t="s">
        <v>567</v>
      </c>
      <c r="C169" s="2">
        <v>32</v>
      </c>
      <c r="D169" s="2" t="s">
        <v>402</v>
      </c>
      <c r="E169" s="2"/>
      <c r="F169" s="2"/>
      <c r="G169" s="2"/>
      <c r="H169" s="2"/>
    </row>
    <row r="170" spans="2:8">
      <c r="B170" s="2" t="s">
        <v>568</v>
      </c>
      <c r="C170" s="2">
        <v>32</v>
      </c>
      <c r="D170" s="2" t="s">
        <v>402</v>
      </c>
      <c r="E170" s="2"/>
      <c r="F170" s="2"/>
      <c r="G170" s="2"/>
      <c r="H170" s="2"/>
    </row>
    <row r="171" spans="2:8">
      <c r="B171" s="2" t="s">
        <v>569</v>
      </c>
      <c r="C171" s="2">
        <v>29</v>
      </c>
      <c r="D171" s="2" t="s">
        <v>402</v>
      </c>
      <c r="E171" s="2"/>
      <c r="F171" s="2"/>
      <c r="G171" s="2"/>
      <c r="H171" s="2"/>
    </row>
    <row r="172" spans="2:8">
      <c r="B172" s="2" t="s">
        <v>570</v>
      </c>
      <c r="C172" s="2">
        <v>24</v>
      </c>
      <c r="D172" s="2" t="s">
        <v>402</v>
      </c>
      <c r="E172" s="2"/>
      <c r="F172" s="2"/>
      <c r="G172" s="2"/>
      <c r="H172" s="2"/>
    </row>
    <row r="173" spans="2:8">
      <c r="B173" s="2" t="s">
        <v>571</v>
      </c>
      <c r="C173" s="2">
        <v>19</v>
      </c>
      <c r="D173" s="2" t="s">
        <v>402</v>
      </c>
      <c r="E173" s="2"/>
      <c r="F173" s="2"/>
      <c r="G173" s="2"/>
      <c r="H173" s="2"/>
    </row>
    <row r="174" spans="2:8">
      <c r="B174" s="2" t="s">
        <v>572</v>
      </c>
      <c r="C174" s="2">
        <v>17</v>
      </c>
      <c r="D174" s="2" t="s">
        <v>402</v>
      </c>
      <c r="E174" s="2"/>
      <c r="F174" s="2"/>
      <c r="G174" s="2"/>
      <c r="H174" s="2"/>
    </row>
    <row r="175" spans="2:8">
      <c r="B175" s="2" t="s">
        <v>573</v>
      </c>
      <c r="C175" s="2">
        <v>19</v>
      </c>
      <c r="D175" s="2" t="s">
        <v>402</v>
      </c>
      <c r="E175" s="2"/>
      <c r="F175" s="2"/>
      <c r="G175" s="2"/>
      <c r="H175" s="2"/>
    </row>
    <row r="176" spans="2:8">
      <c r="B176" s="2" t="s">
        <v>574</v>
      </c>
      <c r="C176" s="2">
        <v>21</v>
      </c>
      <c r="D176" s="2" t="s">
        <v>402</v>
      </c>
      <c r="E176" s="2"/>
      <c r="F176" s="2"/>
      <c r="G176" s="2"/>
      <c r="H176" s="2"/>
    </row>
    <row r="177" spans="2:8">
      <c r="B177" s="2" t="s">
        <v>575</v>
      </c>
      <c r="C177" s="2">
        <v>26</v>
      </c>
      <c r="D177" s="2" t="s">
        <v>402</v>
      </c>
      <c r="E177" s="2"/>
      <c r="F177" s="2"/>
      <c r="G177" s="2"/>
      <c r="H177" s="2"/>
    </row>
    <row r="178" spans="2:8">
      <c r="B178" s="2" t="s">
        <v>576</v>
      </c>
      <c r="C178" s="2">
        <v>29</v>
      </c>
      <c r="D178" s="2" t="s">
        <v>402</v>
      </c>
      <c r="E178" s="2"/>
      <c r="F178" s="2"/>
      <c r="G178" s="2"/>
      <c r="H178" s="2"/>
    </row>
    <row r="179" spans="2:8">
      <c r="B179" s="2" t="s">
        <v>577</v>
      </c>
      <c r="C179" s="2">
        <v>30</v>
      </c>
      <c r="D179" s="2" t="s">
        <v>402</v>
      </c>
      <c r="E179" s="2"/>
      <c r="F179" s="2"/>
      <c r="G179" s="2"/>
      <c r="H179" s="2"/>
    </row>
    <row r="180" spans="2:8">
      <c r="B180" s="2" t="s">
        <v>578</v>
      </c>
      <c r="C180" s="2">
        <v>32</v>
      </c>
      <c r="D180" s="2" t="s">
        <v>402</v>
      </c>
      <c r="E180" s="2"/>
      <c r="F180" s="2"/>
      <c r="G180" s="2"/>
      <c r="H180" s="2"/>
    </row>
    <row r="181" spans="2:8">
      <c r="B181" s="2" t="s">
        <v>579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580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581</v>
      </c>
      <c r="C183" s="2">
        <v>30</v>
      </c>
      <c r="D183" s="2" t="s">
        <v>402</v>
      </c>
      <c r="E183" s="2"/>
      <c r="F183" s="2"/>
      <c r="G183" s="2"/>
      <c r="H183" s="2"/>
    </row>
    <row r="184" spans="2:8">
      <c r="B184" s="2" t="s">
        <v>582</v>
      </c>
      <c r="C184" s="2">
        <v>31</v>
      </c>
      <c r="D184" s="2" t="s">
        <v>402</v>
      </c>
      <c r="E184" s="2"/>
      <c r="F184" s="2"/>
      <c r="G184" s="2"/>
      <c r="H184" s="2"/>
    </row>
    <row r="185" spans="2:8">
      <c r="B185" s="2" t="s">
        <v>583</v>
      </c>
      <c r="C185" s="2">
        <v>31</v>
      </c>
      <c r="D185" s="2" t="s">
        <v>402</v>
      </c>
      <c r="E185" s="2"/>
      <c r="F185" s="2"/>
      <c r="G185" s="2"/>
      <c r="H185" s="2"/>
    </row>
    <row r="186" spans="2:8">
      <c r="B186" s="2" t="s">
        <v>584</v>
      </c>
      <c r="C186" s="2">
        <v>30</v>
      </c>
      <c r="D186" s="2" t="s">
        <v>402</v>
      </c>
      <c r="E186" s="2"/>
      <c r="F186" s="2"/>
      <c r="G186" s="2"/>
      <c r="H186" s="2"/>
    </row>
    <row r="187" spans="2:8">
      <c r="B187" s="2" t="s">
        <v>585</v>
      </c>
      <c r="C187" s="2">
        <v>27</v>
      </c>
      <c r="D187" s="2" t="s">
        <v>402</v>
      </c>
      <c r="E187" s="2"/>
      <c r="F187" s="2"/>
      <c r="G187" s="2"/>
      <c r="H187" s="2"/>
    </row>
    <row r="188" spans="2:8">
      <c r="B188" s="2" t="s">
        <v>586</v>
      </c>
      <c r="C188" s="2">
        <v>27</v>
      </c>
      <c r="D188" s="2" t="s">
        <v>402</v>
      </c>
      <c r="E188" s="2"/>
      <c r="F188" s="2"/>
      <c r="G188" s="2"/>
      <c r="H188" s="2"/>
    </row>
    <row r="189" spans="2:8">
      <c r="B189" s="2" t="s">
        <v>587</v>
      </c>
      <c r="C189" s="2">
        <v>22</v>
      </c>
      <c r="D189" s="2" t="s">
        <v>402</v>
      </c>
      <c r="E189" s="2"/>
      <c r="F189" s="2"/>
      <c r="G189" s="2"/>
      <c r="H189" s="2"/>
    </row>
    <row r="190" spans="2:8">
      <c r="B190" s="2" t="s">
        <v>588</v>
      </c>
      <c r="C190" s="2">
        <v>24</v>
      </c>
      <c r="D190" s="2" t="s">
        <v>402</v>
      </c>
      <c r="E190" s="2"/>
      <c r="F190" s="2"/>
      <c r="G190" s="2"/>
      <c r="H190" s="2"/>
    </row>
    <row r="191" spans="2:8">
      <c r="B191" s="2" t="s">
        <v>589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590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591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592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593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594</v>
      </c>
      <c r="C196" s="2">
        <v>39</v>
      </c>
      <c r="D196" s="2" t="s">
        <v>402</v>
      </c>
      <c r="E196" s="2"/>
      <c r="F196" s="2"/>
      <c r="G196" s="2"/>
      <c r="H196" s="2"/>
    </row>
    <row r="197" spans="2:8">
      <c r="B197" s="2" t="s">
        <v>595</v>
      </c>
      <c r="C197" s="2">
        <v>45</v>
      </c>
      <c r="D197" s="2" t="s">
        <v>402</v>
      </c>
      <c r="E197" s="2"/>
      <c r="F197" s="2"/>
      <c r="G197" s="2"/>
      <c r="H197" s="2"/>
    </row>
    <row r="198" spans="2:8">
      <c r="B198" s="2" t="s">
        <v>596</v>
      </c>
      <c r="C198" s="2">
        <v>45</v>
      </c>
      <c r="D198" s="2" t="s">
        <v>402</v>
      </c>
      <c r="E198" s="2"/>
      <c r="F198" s="2"/>
      <c r="G198" s="2"/>
      <c r="H198" s="2"/>
    </row>
    <row r="199" spans="2:8">
      <c r="B199" s="2" t="s">
        <v>597</v>
      </c>
      <c r="C199" s="2">
        <v>31</v>
      </c>
      <c r="D199" s="2" t="s">
        <v>402</v>
      </c>
      <c r="E199" s="2"/>
      <c r="F199" s="2"/>
      <c r="G199" s="2"/>
      <c r="H199" s="2"/>
    </row>
    <row r="200" spans="2:8">
      <c r="B200" s="2" t="s">
        <v>598</v>
      </c>
      <c r="C200" s="2">
        <v>19</v>
      </c>
      <c r="D200" s="2" t="s">
        <v>402</v>
      </c>
      <c r="E200" s="2"/>
      <c r="F200" s="2"/>
      <c r="G200" s="2"/>
      <c r="H200" s="2"/>
    </row>
    <row r="201" spans="2:8">
      <c r="B201" s="2" t="s">
        <v>599</v>
      </c>
      <c r="C201" s="2">
        <v>17</v>
      </c>
      <c r="D201" s="2" t="s">
        <v>19</v>
      </c>
      <c r="E201" s="2"/>
      <c r="F201" s="2"/>
      <c r="G201" s="2"/>
      <c r="H201" s="2"/>
    </row>
    <row r="202" spans="2:8">
      <c r="B202" s="2" t="s">
        <v>600</v>
      </c>
      <c r="C202" s="2">
        <v>17</v>
      </c>
      <c r="D202" s="2" t="s">
        <v>19</v>
      </c>
      <c r="E202" s="2"/>
      <c r="F202" s="2"/>
      <c r="G202" s="2"/>
      <c r="H202" s="2"/>
    </row>
    <row r="203" spans="2:8">
      <c r="B203" s="2" t="s">
        <v>601</v>
      </c>
      <c r="C203" s="2">
        <v>17</v>
      </c>
      <c r="D203" s="2" t="s">
        <v>19</v>
      </c>
      <c r="E203" s="2"/>
      <c r="F203" s="2"/>
      <c r="G203" s="2"/>
      <c r="H203" s="2"/>
    </row>
    <row r="204" spans="2:8">
      <c r="B204" s="2" t="s">
        <v>602</v>
      </c>
      <c r="C204" s="2">
        <v>16</v>
      </c>
      <c r="D204" s="2" t="s">
        <v>19</v>
      </c>
      <c r="E204" s="2"/>
      <c r="F204" s="2"/>
      <c r="G204" s="2"/>
      <c r="H204" s="2"/>
    </row>
    <row r="205" spans="2:8">
      <c r="B205" s="2" t="s">
        <v>603</v>
      </c>
      <c r="C205" s="2">
        <v>13</v>
      </c>
      <c r="D205" s="2" t="s">
        <v>19</v>
      </c>
      <c r="E205" s="2"/>
      <c r="F205" s="2"/>
      <c r="G205" s="2"/>
      <c r="H205" s="2"/>
    </row>
    <row r="206" spans="2:8">
      <c r="B206" s="2" t="s">
        <v>604</v>
      </c>
      <c r="C206" s="2">
        <v>9</v>
      </c>
      <c r="D206" s="2" t="s">
        <v>19</v>
      </c>
      <c r="E206" s="2"/>
      <c r="F206" s="2"/>
      <c r="G206" s="2"/>
      <c r="H206" s="2"/>
    </row>
    <row r="207" spans="2:8">
      <c r="B207" s="2" t="s">
        <v>605</v>
      </c>
      <c r="C207" s="2">
        <v>28</v>
      </c>
      <c r="D207" s="2" t="s">
        <v>402</v>
      </c>
      <c r="E207" s="2"/>
      <c r="F207" s="2"/>
      <c r="G207" s="2"/>
      <c r="H207" s="2"/>
    </row>
    <row r="208" spans="2:8">
      <c r="B208" s="2" t="s">
        <v>606</v>
      </c>
      <c r="C208" s="2">
        <v>29</v>
      </c>
      <c r="D208" s="2" t="s">
        <v>402</v>
      </c>
      <c r="E208" s="2"/>
      <c r="F208" s="2"/>
      <c r="G208" s="2"/>
      <c r="H208" s="2"/>
    </row>
    <row r="209" spans="2:8">
      <c r="B209" s="2" t="s">
        <v>607</v>
      </c>
      <c r="C209" s="2">
        <v>30</v>
      </c>
      <c r="D209" s="2" t="s">
        <v>402</v>
      </c>
      <c r="E209" s="2"/>
      <c r="F209" s="2"/>
      <c r="G209" s="2"/>
      <c r="H209" s="2"/>
    </row>
    <row r="210" spans="2:8">
      <c r="B210" s="2" t="s">
        <v>608</v>
      </c>
      <c r="C210" s="2">
        <v>30</v>
      </c>
      <c r="D210" s="2" t="s">
        <v>402</v>
      </c>
      <c r="E210" s="2"/>
      <c r="F210" s="2"/>
      <c r="G210" s="2"/>
      <c r="H210" s="2"/>
    </row>
    <row r="211" spans="2:8">
      <c r="B211" s="2" t="s">
        <v>609</v>
      </c>
      <c r="C211" s="2">
        <v>28</v>
      </c>
      <c r="D211" s="2" t="s">
        <v>402</v>
      </c>
      <c r="E211" s="2"/>
      <c r="F211" s="2"/>
      <c r="G211" s="2"/>
      <c r="H211" s="2"/>
    </row>
    <row r="212" spans="2:8">
      <c r="B212" s="2" t="s">
        <v>610</v>
      </c>
      <c r="C212" s="2">
        <v>23</v>
      </c>
      <c r="D212" s="2" t="s">
        <v>402</v>
      </c>
      <c r="E212" s="2"/>
      <c r="F212" s="2"/>
      <c r="G212" s="2"/>
      <c r="H212" s="2"/>
    </row>
    <row r="213" spans="2:8">
      <c r="B213" s="2" t="s">
        <v>611</v>
      </c>
      <c r="C213" s="2">
        <v>24</v>
      </c>
      <c r="D213" s="2" t="s">
        <v>402</v>
      </c>
      <c r="E213" s="2"/>
      <c r="F213" s="2"/>
      <c r="G213" s="2"/>
      <c r="H213" s="2"/>
    </row>
    <row r="214" spans="2:8">
      <c r="B214" s="2" t="s">
        <v>612</v>
      </c>
      <c r="C214" s="2">
        <v>28</v>
      </c>
      <c r="D214" s="2" t="s">
        <v>402</v>
      </c>
      <c r="E214" s="2"/>
      <c r="F214" s="2"/>
      <c r="G214" s="2"/>
      <c r="H214" s="2"/>
    </row>
    <row r="215" spans="2:8">
      <c r="B215" s="2" t="s">
        <v>613</v>
      </c>
      <c r="C215" s="2">
        <v>29</v>
      </c>
      <c r="D215" s="2" t="s">
        <v>402</v>
      </c>
      <c r="E215" s="2"/>
      <c r="F215" s="2"/>
      <c r="G215" s="2"/>
      <c r="H215" s="2"/>
    </row>
    <row r="216" spans="2:8">
      <c r="B216" s="2" t="s">
        <v>614</v>
      </c>
      <c r="C216" s="2">
        <v>28</v>
      </c>
      <c r="D216" s="2" t="s">
        <v>402</v>
      </c>
      <c r="E216" s="2"/>
      <c r="F216" s="2"/>
      <c r="G216" s="2"/>
      <c r="H216" s="2"/>
    </row>
    <row r="217" spans="2:8">
      <c r="B217" s="2" t="s">
        <v>615</v>
      </c>
      <c r="C217" s="2">
        <v>26</v>
      </c>
      <c r="D217" s="2" t="s">
        <v>402</v>
      </c>
      <c r="E217" s="2"/>
      <c r="F217" s="2"/>
      <c r="G217" s="2"/>
      <c r="H217" s="2"/>
    </row>
    <row r="218" spans="2:8">
      <c r="B218" s="2" t="s">
        <v>616</v>
      </c>
      <c r="C218" s="2">
        <v>23</v>
      </c>
      <c r="D218" s="2" t="s">
        <v>402</v>
      </c>
      <c r="E218" s="2"/>
      <c r="F218" s="2"/>
      <c r="G218" s="2"/>
      <c r="H218" s="2"/>
    </row>
    <row r="219" spans="2:8">
      <c r="B219" s="2" t="s">
        <v>617</v>
      </c>
      <c r="C219" s="2">
        <v>22</v>
      </c>
      <c r="D219" s="2" t="s">
        <v>402</v>
      </c>
      <c r="E219" s="2"/>
      <c r="F219" s="2"/>
      <c r="G219" s="2"/>
      <c r="H219" s="2"/>
    </row>
    <row r="220" spans="2:8">
      <c r="B220" s="2" t="s">
        <v>618</v>
      </c>
      <c r="C220" s="2">
        <v>24</v>
      </c>
      <c r="D220" s="2" t="s">
        <v>402</v>
      </c>
      <c r="E220" s="2"/>
      <c r="F220" s="2"/>
      <c r="G220" s="2"/>
      <c r="H220" s="2"/>
    </row>
    <row r="221" spans="2:8">
      <c r="B221" s="2" t="s">
        <v>619</v>
      </c>
      <c r="C221" s="2">
        <v>14</v>
      </c>
      <c r="D221" s="2" t="s">
        <v>402</v>
      </c>
      <c r="E221" s="2"/>
      <c r="F221" s="2"/>
      <c r="G221" s="2"/>
      <c r="H221" s="2"/>
    </row>
    <row r="222" spans="2:8">
      <c r="B222" s="2" t="s">
        <v>620</v>
      </c>
      <c r="C222" s="2">
        <v>31</v>
      </c>
      <c r="D222" s="2" t="s">
        <v>402</v>
      </c>
      <c r="E222" s="2"/>
      <c r="F222" s="2"/>
      <c r="G222" s="2"/>
      <c r="H222" s="2"/>
    </row>
    <row r="223" spans="2:8">
      <c r="B223" s="2" t="s">
        <v>621</v>
      </c>
      <c r="C223" s="2">
        <v>33</v>
      </c>
      <c r="D223" s="2" t="s">
        <v>402</v>
      </c>
      <c r="E223" s="2"/>
      <c r="F223" s="2"/>
      <c r="G223" s="2"/>
      <c r="H223" s="2"/>
    </row>
    <row r="224" spans="2:8">
      <c r="B224" s="2" t="s">
        <v>622</v>
      </c>
      <c r="C224" s="2">
        <v>32</v>
      </c>
      <c r="D224" s="2" t="s">
        <v>402</v>
      </c>
      <c r="E224" s="2"/>
      <c r="F224" s="2"/>
      <c r="G224" s="2"/>
      <c r="H224" s="2"/>
    </row>
    <row r="225" spans="2:8">
      <c r="B225" s="2" t="s">
        <v>623</v>
      </c>
      <c r="C225" s="2">
        <v>29</v>
      </c>
      <c r="D225" s="2" t="s">
        <v>402</v>
      </c>
      <c r="E225" s="2"/>
      <c r="F225" s="2"/>
      <c r="G225" s="2"/>
      <c r="H225" s="2"/>
    </row>
    <row r="226" spans="2:8">
      <c r="B226" s="2" t="s">
        <v>624</v>
      </c>
      <c r="C226" s="2">
        <v>24</v>
      </c>
      <c r="D226" s="2" t="s">
        <v>402</v>
      </c>
      <c r="E226" s="2"/>
      <c r="F226" s="2"/>
      <c r="G226" s="2"/>
      <c r="H226" s="2"/>
    </row>
    <row r="227" spans="2:8">
      <c r="B227" s="2" t="s">
        <v>625</v>
      </c>
      <c r="C227" s="2">
        <v>27</v>
      </c>
      <c r="D227" s="2" t="s">
        <v>402</v>
      </c>
      <c r="E227" s="2"/>
      <c r="F227" s="2"/>
      <c r="G227" s="2"/>
      <c r="H227" s="2"/>
    </row>
    <row r="228" spans="2:8">
      <c r="B228" s="2" t="s">
        <v>626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627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628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629</v>
      </c>
      <c r="C231" s="2">
        <v>36</v>
      </c>
      <c r="D231" s="2" t="s">
        <v>19</v>
      </c>
      <c r="E231" s="2"/>
      <c r="F231" s="2"/>
      <c r="G231" s="2"/>
      <c r="H231" s="2"/>
    </row>
    <row r="232" spans="2:8">
      <c r="B232" s="2" t="s">
        <v>630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631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632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633</v>
      </c>
      <c r="C235" s="2">
        <v>43</v>
      </c>
      <c r="D235" s="2" t="s">
        <v>402</v>
      </c>
      <c r="E235" s="2"/>
      <c r="F235" s="2"/>
      <c r="G235" s="2"/>
      <c r="H235" s="2"/>
    </row>
    <row r="236" spans="2:8">
      <c r="B236" s="2" t="s">
        <v>634</v>
      </c>
      <c r="C236" s="2">
        <v>40</v>
      </c>
      <c r="D236" s="2" t="s">
        <v>402</v>
      </c>
      <c r="E236" s="2"/>
      <c r="F236" s="2"/>
      <c r="G236" s="2"/>
      <c r="H236" s="2"/>
    </row>
    <row r="237" spans="2:8">
      <c r="B237" s="2" t="s">
        <v>635</v>
      </c>
      <c r="C237" s="2">
        <v>37</v>
      </c>
      <c r="D237" s="2" t="s">
        <v>402</v>
      </c>
      <c r="E237" s="2"/>
      <c r="F237" s="2"/>
      <c r="G237" s="2"/>
      <c r="H237" s="2"/>
    </row>
    <row r="238" spans="2:8">
      <c r="B238" s="2" t="s">
        <v>636</v>
      </c>
      <c r="C238" s="2">
        <v>26</v>
      </c>
      <c r="D238" s="2" t="s">
        <v>402</v>
      </c>
      <c r="E238" s="2"/>
      <c r="F238" s="2"/>
      <c r="G238" s="2"/>
      <c r="H238" s="2"/>
    </row>
    <row r="239" spans="2:8">
      <c r="B239" s="2" t="s">
        <v>637</v>
      </c>
      <c r="C239" s="2">
        <v>17</v>
      </c>
      <c r="D239" s="2" t="s">
        <v>402</v>
      </c>
      <c r="E239" s="2"/>
      <c r="F239" s="2"/>
      <c r="G239" s="2"/>
      <c r="H239" s="2"/>
    </row>
    <row r="240" spans="2:8">
      <c r="B240" s="2" t="s">
        <v>638</v>
      </c>
      <c r="C240" s="2">
        <v>19</v>
      </c>
      <c r="D240" s="2" t="s">
        <v>19</v>
      </c>
      <c r="E240" s="2"/>
      <c r="F240" s="2"/>
      <c r="G240" s="2"/>
      <c r="H240" s="2"/>
    </row>
    <row r="241" spans="2:8">
      <c r="B241" s="2" t="s">
        <v>639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640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641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642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643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644</v>
      </c>
      <c r="C246" s="2">
        <v>37</v>
      </c>
      <c r="D246" s="2" t="s">
        <v>19</v>
      </c>
      <c r="E246" s="2"/>
      <c r="F246" s="2"/>
      <c r="G246" s="2"/>
      <c r="H246" s="2"/>
    </row>
    <row r="247" spans="2:8">
      <c r="B247" s="2" t="s">
        <v>645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646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647</v>
      </c>
      <c r="C249" s="2">
        <v>36</v>
      </c>
      <c r="D249" s="2" t="s">
        <v>402</v>
      </c>
      <c r="E249" s="2"/>
      <c r="F249" s="2"/>
      <c r="G249" s="2"/>
      <c r="H249" s="2"/>
    </row>
    <row r="250" spans="2:8">
      <c r="B250" s="2" t="s">
        <v>648</v>
      </c>
      <c r="C250" s="2">
        <v>35</v>
      </c>
      <c r="D250" s="2" t="s">
        <v>402</v>
      </c>
      <c r="E250" s="2"/>
      <c r="F250" s="2"/>
      <c r="G250" s="2"/>
      <c r="H250" s="2"/>
    </row>
    <row r="251" spans="2:8">
      <c r="B251" s="2" t="s">
        <v>649</v>
      </c>
      <c r="C251" s="2">
        <v>34</v>
      </c>
      <c r="D251" s="2" t="s">
        <v>402</v>
      </c>
      <c r="E251" s="2"/>
      <c r="F251" s="2"/>
      <c r="G251" s="2"/>
      <c r="H251" s="2"/>
    </row>
    <row r="252" spans="2:8">
      <c r="B252" s="2" t="s">
        <v>650</v>
      </c>
      <c r="C252" s="2">
        <v>27</v>
      </c>
      <c r="D252" s="2" t="s">
        <v>402</v>
      </c>
      <c r="E252" s="2"/>
      <c r="F252" s="2"/>
      <c r="G252" s="2"/>
      <c r="H252" s="2"/>
    </row>
    <row r="253" spans="2:8">
      <c r="B253" s="2" t="s">
        <v>651</v>
      </c>
      <c r="C253" s="2">
        <v>15</v>
      </c>
      <c r="D253" s="2" t="s">
        <v>402</v>
      </c>
      <c r="E253" s="2"/>
      <c r="F253" s="2"/>
      <c r="G253" s="2"/>
      <c r="H253" s="2"/>
    </row>
    <row r="254" spans="2:8">
      <c r="B254" s="2" t="s">
        <v>652</v>
      </c>
      <c r="C254" s="2">
        <v>29</v>
      </c>
      <c r="D254" s="2" t="s">
        <v>402</v>
      </c>
      <c r="E254" s="2"/>
      <c r="F254" s="2"/>
      <c r="G254" s="2"/>
      <c r="H254" s="2"/>
    </row>
    <row r="255" spans="2:8">
      <c r="B255" s="2" t="s">
        <v>653</v>
      </c>
      <c r="C255" s="2">
        <v>31</v>
      </c>
      <c r="D255" s="2" t="s">
        <v>402</v>
      </c>
      <c r="E255" s="2"/>
      <c r="F255" s="2"/>
      <c r="G255" s="2"/>
      <c r="H255" s="2"/>
    </row>
    <row r="256" spans="2:8">
      <c r="B256" s="2" t="s">
        <v>654</v>
      </c>
      <c r="C256" s="2">
        <v>29</v>
      </c>
      <c r="D256" s="2" t="s">
        <v>402</v>
      </c>
      <c r="E256" s="2"/>
      <c r="F256" s="2"/>
      <c r="G256" s="2"/>
      <c r="H256" s="2"/>
    </row>
    <row r="257" spans="2:8">
      <c r="B257" s="2" t="s">
        <v>655</v>
      </c>
      <c r="C257" s="2">
        <v>26</v>
      </c>
      <c r="D257" s="2" t="s">
        <v>402</v>
      </c>
      <c r="E257" s="2"/>
      <c r="F257" s="2"/>
      <c r="G257" s="2"/>
      <c r="H257" s="2"/>
    </row>
    <row r="258" spans="2:8">
      <c r="B258" s="2" t="s">
        <v>656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657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658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659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660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661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662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663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664</v>
      </c>
      <c r="C266" s="2">
        <v>30</v>
      </c>
      <c r="D266" s="2" t="s">
        <v>402</v>
      </c>
      <c r="E266" s="2"/>
      <c r="F266" s="2"/>
      <c r="G266" s="2"/>
      <c r="H266" s="2"/>
    </row>
    <row r="267" spans="2:8">
      <c r="B267" s="2" t="s">
        <v>665</v>
      </c>
      <c r="C267" s="2">
        <v>29</v>
      </c>
      <c r="D267" s="2" t="s">
        <v>402</v>
      </c>
      <c r="E267" s="2"/>
      <c r="F267" s="2"/>
      <c r="G267" s="2"/>
      <c r="H267" s="2"/>
    </row>
    <row r="268" spans="2:8">
      <c r="B268" s="2" t="s">
        <v>666</v>
      </c>
      <c r="C268" s="2">
        <v>30</v>
      </c>
      <c r="D268" s="2" t="s">
        <v>402</v>
      </c>
      <c r="E268" s="2"/>
      <c r="F268" s="2"/>
      <c r="G268" s="2"/>
      <c r="H268" s="2"/>
    </row>
    <row r="269" spans="2:8">
      <c r="B269" s="2" t="s">
        <v>667</v>
      </c>
      <c r="C269" s="2">
        <v>28</v>
      </c>
      <c r="D269" s="2" t="s">
        <v>402</v>
      </c>
      <c r="E269" s="2"/>
      <c r="F269" s="2"/>
      <c r="G269" s="2"/>
      <c r="H269" s="2"/>
    </row>
    <row r="270" spans="2:8">
      <c r="B270" s="2" t="s">
        <v>668</v>
      </c>
      <c r="C270" s="2">
        <v>24</v>
      </c>
      <c r="D270" s="2" t="s">
        <v>402</v>
      </c>
      <c r="E270" s="2"/>
      <c r="F270" s="2"/>
      <c r="G270" s="2"/>
      <c r="H270" s="2"/>
    </row>
    <row r="271" spans="2:8">
      <c r="B271" s="2" t="s">
        <v>669</v>
      </c>
      <c r="C271" s="2">
        <v>19</v>
      </c>
      <c r="D271" s="2" t="s">
        <v>402</v>
      </c>
      <c r="E271" s="2"/>
      <c r="F271" s="2"/>
      <c r="G271" s="2"/>
      <c r="H271" s="2"/>
    </row>
    <row r="272" spans="2:8">
      <c r="B272" s="2" t="s">
        <v>670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671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672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673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674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675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676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677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678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679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680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681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682</v>
      </c>
      <c r="C284" s="2">
        <v>43</v>
      </c>
      <c r="D284" s="2" t="s">
        <v>19</v>
      </c>
      <c r="E284" s="2"/>
      <c r="F284" s="2"/>
      <c r="G284" s="2"/>
      <c r="H284" s="2"/>
    </row>
    <row r="285" spans="2:8">
      <c r="B285" s="2" t="s">
        <v>683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684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685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686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687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688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689</v>
      </c>
      <c r="C291" s="2">
        <v>37</v>
      </c>
      <c r="D291" s="2" t="s">
        <v>19</v>
      </c>
      <c r="E291" s="2"/>
      <c r="F291" s="2"/>
      <c r="G291" s="2"/>
      <c r="H291" s="2"/>
    </row>
    <row r="292" spans="2:8">
      <c r="B292" s="2" t="s">
        <v>690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691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692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693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694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695</v>
      </c>
      <c r="C297" s="2">
        <v>36</v>
      </c>
      <c r="D297" s="2" t="s">
        <v>19</v>
      </c>
      <c r="E297" s="2"/>
      <c r="F297" s="2"/>
      <c r="G297" s="2"/>
      <c r="H297" s="2"/>
    </row>
    <row r="298" spans="2:8">
      <c r="B298" s="2" t="s">
        <v>696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697</v>
      </c>
      <c r="C299" s="2">
        <v>44</v>
      </c>
      <c r="D299" s="2" t="s">
        <v>19</v>
      </c>
      <c r="E299" s="2"/>
      <c r="F299" s="2"/>
      <c r="G299" s="2"/>
      <c r="H299" s="2"/>
    </row>
    <row r="300" spans="2:8">
      <c r="B300" s="2" t="s">
        <v>698</v>
      </c>
      <c r="C300" s="2">
        <v>42</v>
      </c>
      <c r="D300" s="2" t="s">
        <v>19</v>
      </c>
      <c r="E300" s="2"/>
      <c r="F300" s="2"/>
      <c r="G300" s="2"/>
      <c r="H300" s="2"/>
    </row>
    <row r="301" spans="2:8">
      <c r="B301" s="2" t="s">
        <v>699</v>
      </c>
      <c r="C301" s="2">
        <v>40</v>
      </c>
      <c r="D301" s="2" t="s">
        <v>19</v>
      </c>
      <c r="E301" s="2"/>
      <c r="F301" s="2"/>
      <c r="G301" s="2"/>
      <c r="H301" s="2"/>
    </row>
    <row r="302" spans="2:8">
      <c r="B302" s="2" t="s">
        <v>700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701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702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703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704</v>
      </c>
      <c r="C306" s="2">
        <v>31</v>
      </c>
      <c r="D306" s="2" t="s">
        <v>402</v>
      </c>
      <c r="E306" s="2"/>
      <c r="F306" s="2"/>
      <c r="G306" s="2"/>
      <c r="H306" s="2"/>
    </row>
    <row r="307" spans="2:8">
      <c r="B307" s="2" t="s">
        <v>705</v>
      </c>
      <c r="C307" s="2">
        <v>32</v>
      </c>
      <c r="D307" s="2" t="s">
        <v>402</v>
      </c>
      <c r="E307" s="2"/>
      <c r="F307" s="2"/>
      <c r="G307" s="2"/>
      <c r="H307" s="2"/>
    </row>
    <row r="308" spans="2:8">
      <c r="B308" s="2" t="s">
        <v>706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707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708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709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710</v>
      </c>
      <c r="C312" s="2">
        <v>18</v>
      </c>
      <c r="D312" s="2" t="s">
        <v>19</v>
      </c>
      <c r="E312" s="2"/>
      <c r="F312" s="2"/>
      <c r="G312" s="2"/>
      <c r="H312" s="2"/>
    </row>
    <row r="313" spans="2:8">
      <c r="B313" s="2" t="s">
        <v>711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712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713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714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715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716</v>
      </c>
      <c r="C318" s="2">
        <v>14</v>
      </c>
      <c r="D318" s="2" t="s">
        <v>402</v>
      </c>
      <c r="E318" s="2"/>
      <c r="F318" s="2"/>
      <c r="G318" s="2"/>
      <c r="H318" s="2"/>
    </row>
    <row r="319" spans="2:8">
      <c r="B319" s="2" t="s">
        <v>717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718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719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720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721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722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723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724</v>
      </c>
      <c r="C326" s="2">
        <v>30</v>
      </c>
      <c r="D326" s="2" t="s">
        <v>402</v>
      </c>
      <c r="E326" s="2"/>
      <c r="F326" s="2"/>
      <c r="G326" s="2"/>
      <c r="H326" s="2"/>
    </row>
    <row r="327" spans="2:8">
      <c r="B327" s="2" t="s">
        <v>725</v>
      </c>
      <c r="C327" s="2">
        <v>16</v>
      </c>
      <c r="D327" s="2" t="s">
        <v>402</v>
      </c>
      <c r="E327" s="2"/>
      <c r="F327" s="2"/>
      <c r="G327" s="2"/>
      <c r="H327" s="2"/>
    </row>
    <row r="328" spans="2:8">
      <c r="B328" s="2" t="s">
        <v>726</v>
      </c>
      <c r="C328" s="2">
        <v>19</v>
      </c>
      <c r="D328" s="2" t="s">
        <v>402</v>
      </c>
      <c r="E328" s="2"/>
      <c r="F328" s="2"/>
      <c r="G328" s="2"/>
      <c r="H328" s="2"/>
    </row>
    <row r="329" spans="2:8">
      <c r="B329" s="2" t="s">
        <v>727</v>
      </c>
      <c r="C329" s="2">
        <v>20</v>
      </c>
      <c r="D329" s="2" t="s">
        <v>402</v>
      </c>
      <c r="E329" s="2"/>
      <c r="F329" s="2"/>
      <c r="G329" s="2"/>
      <c r="H329" s="2"/>
    </row>
    <row r="330" spans="2:8">
      <c r="B330" s="2" t="s">
        <v>728</v>
      </c>
      <c r="C330" s="2">
        <v>19</v>
      </c>
      <c r="D330" s="2" t="s">
        <v>402</v>
      </c>
      <c r="E330" s="2"/>
      <c r="F330" s="2"/>
      <c r="G330" s="2"/>
      <c r="H330" s="2"/>
    </row>
    <row r="331" spans="2:8">
      <c r="B331" s="2" t="s">
        <v>729</v>
      </c>
      <c r="C331" s="2">
        <v>17</v>
      </c>
      <c r="D331" s="2" t="s">
        <v>402</v>
      </c>
      <c r="E331" s="2"/>
      <c r="F331" s="2"/>
      <c r="G331" s="2"/>
      <c r="H331" s="2"/>
    </row>
    <row r="332" spans="2:8">
      <c r="B332" s="2" t="s">
        <v>730</v>
      </c>
      <c r="C332" s="2">
        <v>18</v>
      </c>
      <c r="D332" s="2" t="s">
        <v>402</v>
      </c>
      <c r="E332" s="2"/>
      <c r="F332" s="2"/>
      <c r="G332" s="2"/>
      <c r="H332" s="2"/>
    </row>
    <row r="333" spans="2:8">
      <c r="B333" s="2" t="s">
        <v>731</v>
      </c>
      <c r="C333" s="2">
        <v>16</v>
      </c>
      <c r="D333" s="2" t="s">
        <v>402</v>
      </c>
      <c r="E333" s="2"/>
      <c r="F333" s="2"/>
      <c r="G333" s="2"/>
      <c r="H333" s="2"/>
    </row>
    <row r="334" spans="2:8">
      <c r="B334" s="2" t="s">
        <v>732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733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734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735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736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737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738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739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740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741</v>
      </c>
      <c r="C343" s="2">
        <v>36</v>
      </c>
      <c r="D343" s="2" t="s">
        <v>402</v>
      </c>
      <c r="E343" s="2"/>
      <c r="F343" s="2"/>
      <c r="G343" s="2"/>
      <c r="H343" s="2"/>
    </row>
    <row r="344" spans="2:8">
      <c r="B344" s="2" t="s">
        <v>742</v>
      </c>
      <c r="C344" s="2">
        <v>38</v>
      </c>
      <c r="D344" s="2" t="s">
        <v>402</v>
      </c>
      <c r="E344" s="2"/>
      <c r="F344" s="2"/>
      <c r="G344" s="2"/>
      <c r="H344" s="2"/>
    </row>
    <row r="345" spans="2:8">
      <c r="B345" s="2" t="s">
        <v>743</v>
      </c>
      <c r="C345" s="2">
        <v>37</v>
      </c>
      <c r="D345" s="2" t="s">
        <v>402</v>
      </c>
      <c r="E345" s="2"/>
      <c r="F345" s="2"/>
      <c r="G345" s="2"/>
      <c r="H345" s="2"/>
    </row>
    <row r="346" spans="2:8">
      <c r="B346" s="2" t="s">
        <v>744</v>
      </c>
      <c r="C346" s="2">
        <v>34</v>
      </c>
      <c r="D346" s="2" t="s">
        <v>402</v>
      </c>
      <c r="E346" s="2"/>
      <c r="F346" s="2"/>
      <c r="G346" s="2"/>
      <c r="H346" s="2"/>
    </row>
    <row r="347" spans="2:8">
      <c r="B347" s="2" t="s">
        <v>745</v>
      </c>
      <c r="C347" s="2">
        <v>32</v>
      </c>
      <c r="D347" s="2" t="s">
        <v>402</v>
      </c>
      <c r="E347" s="2"/>
      <c r="F347" s="2"/>
      <c r="G347" s="2"/>
      <c r="H347" s="2"/>
    </row>
    <row r="348" spans="2:8">
      <c r="B348" s="2" t="s">
        <v>746</v>
      </c>
      <c r="C348" s="2">
        <v>32</v>
      </c>
      <c r="D348" s="2" t="s">
        <v>402</v>
      </c>
      <c r="E348" s="2"/>
      <c r="F348" s="2"/>
      <c r="G348" s="2"/>
      <c r="H348" s="2"/>
    </row>
    <row r="349" spans="2:8">
      <c r="B349" s="2" t="s">
        <v>747</v>
      </c>
      <c r="C349" s="2">
        <v>33</v>
      </c>
      <c r="D349" s="2" t="s">
        <v>402</v>
      </c>
      <c r="E349" s="2"/>
      <c r="F349" s="2"/>
      <c r="G349" s="2"/>
      <c r="H349" s="2"/>
    </row>
    <row r="350" spans="2:8">
      <c r="B350" s="2" t="s">
        <v>748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749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750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751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752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753</v>
      </c>
      <c r="C355" s="2">
        <v>38</v>
      </c>
      <c r="D355" s="2" t="s">
        <v>19</v>
      </c>
      <c r="E355" s="2"/>
      <c r="F355" s="2"/>
      <c r="G355" s="2"/>
      <c r="H355" s="2"/>
    </row>
    <row r="356" spans="2:8">
      <c r="B356" s="2" t="s">
        <v>754</v>
      </c>
      <c r="C356" s="2">
        <v>35</v>
      </c>
      <c r="D356" s="2" t="s">
        <v>402</v>
      </c>
      <c r="E356" s="2"/>
      <c r="F356" s="2"/>
      <c r="G356" s="2"/>
      <c r="H356" s="2"/>
    </row>
    <row r="357" spans="2:8">
      <c r="B357" s="2" t="s">
        <v>755</v>
      </c>
      <c r="C357" s="2">
        <v>38</v>
      </c>
      <c r="D357" s="2" t="s">
        <v>402</v>
      </c>
      <c r="E357" s="2"/>
      <c r="F357" s="2"/>
      <c r="G357" s="2"/>
      <c r="H357" s="2"/>
    </row>
    <row r="358" spans="2:8">
      <c r="B358" s="2" t="s">
        <v>756</v>
      </c>
      <c r="C358" s="2">
        <v>35</v>
      </c>
      <c r="D358" s="2" t="s">
        <v>402</v>
      </c>
      <c r="E358" s="2"/>
      <c r="F358" s="2"/>
      <c r="G358" s="2"/>
      <c r="H358" s="2"/>
    </row>
    <row r="359" spans="2:8">
      <c r="B359" s="2" t="s">
        <v>757</v>
      </c>
      <c r="C359" s="2">
        <v>33</v>
      </c>
      <c r="D359" s="2" t="s">
        <v>402</v>
      </c>
      <c r="E359" s="2"/>
      <c r="F359" s="2"/>
      <c r="G359" s="2"/>
      <c r="H359" s="2"/>
    </row>
    <row r="360" spans="2:8">
      <c r="B360" s="2" t="s">
        <v>758</v>
      </c>
      <c r="C360" s="2">
        <v>33</v>
      </c>
      <c r="D360" s="2" t="s">
        <v>402</v>
      </c>
      <c r="E360" s="2"/>
      <c r="F360" s="2"/>
      <c r="G360" s="2"/>
      <c r="H360" s="2"/>
    </row>
    <row r="361" spans="2:8">
      <c r="B361" s="2" t="s">
        <v>759</v>
      </c>
      <c r="C361" s="2">
        <v>37</v>
      </c>
      <c r="D361" s="2" t="s">
        <v>402</v>
      </c>
      <c r="E361" s="2"/>
      <c r="F361" s="2"/>
      <c r="G361" s="2"/>
      <c r="H361" s="2"/>
    </row>
    <row r="362" spans="2:8">
      <c r="B362" s="2" t="s">
        <v>760</v>
      </c>
      <c r="C362" s="2">
        <v>32</v>
      </c>
      <c r="D362" s="2" t="s">
        <v>402</v>
      </c>
      <c r="E362" s="2"/>
      <c r="F362" s="2"/>
      <c r="G362" s="2"/>
      <c r="H362" s="2"/>
    </row>
    <row r="363" spans="2:8">
      <c r="B363" s="2" t="s">
        <v>761</v>
      </c>
      <c r="C363" s="2">
        <v>33</v>
      </c>
      <c r="D363" s="2" t="s">
        <v>402</v>
      </c>
      <c r="E363" s="2"/>
      <c r="F363" s="2"/>
      <c r="G363" s="2"/>
      <c r="H363" s="2"/>
    </row>
    <row r="364" spans="2:8">
      <c r="B364" s="2" t="s">
        <v>762</v>
      </c>
      <c r="C364" s="2">
        <v>33</v>
      </c>
      <c r="D364" s="2" t="s">
        <v>402</v>
      </c>
      <c r="E364" s="2"/>
      <c r="F364" s="2"/>
      <c r="G364" s="2"/>
      <c r="H364" s="2"/>
    </row>
    <row r="365" spans="2:8">
      <c r="B365" s="2" t="s">
        <v>763</v>
      </c>
      <c r="C365" s="2">
        <v>33</v>
      </c>
      <c r="D365" s="2" t="s">
        <v>402</v>
      </c>
      <c r="E365" s="2"/>
      <c r="F365" s="2"/>
      <c r="G365" s="2"/>
      <c r="H365" s="2"/>
    </row>
    <row r="366" spans="2:8">
      <c r="B366" s="2" t="s">
        <v>764</v>
      </c>
      <c r="C366" s="2">
        <v>32</v>
      </c>
      <c r="D366" s="2" t="s">
        <v>402</v>
      </c>
      <c r="E366" s="2"/>
      <c r="F366" s="2"/>
      <c r="G366" s="2"/>
      <c r="H366" s="2"/>
    </row>
    <row r="367" spans="2:8">
      <c r="B367" s="2" t="s">
        <v>765</v>
      </c>
      <c r="C367" s="2">
        <v>32</v>
      </c>
      <c r="D367" s="2" t="s">
        <v>402</v>
      </c>
      <c r="E367" s="2"/>
      <c r="F367" s="2"/>
      <c r="G367" s="2"/>
      <c r="H367" s="2"/>
    </row>
    <row r="368" spans="2:8">
      <c r="B368" s="2" t="s">
        <v>766</v>
      </c>
      <c r="C368" s="2">
        <v>32</v>
      </c>
      <c r="D368" s="2" t="s">
        <v>402</v>
      </c>
      <c r="E368" s="2"/>
      <c r="F368" s="2"/>
      <c r="G368" s="2"/>
      <c r="H368" s="2"/>
    </row>
    <row r="369" spans="2:8">
      <c r="B369" s="2" t="s">
        <v>767</v>
      </c>
      <c r="C369" s="2">
        <v>32</v>
      </c>
      <c r="D369" s="2" t="s">
        <v>402</v>
      </c>
      <c r="E369" s="2"/>
      <c r="F369" s="2"/>
      <c r="G369" s="2"/>
      <c r="H369" s="2"/>
    </row>
    <row r="370" spans="2:8">
      <c r="B370" s="2" t="s">
        <v>768</v>
      </c>
      <c r="C370" s="2">
        <v>33</v>
      </c>
      <c r="D370" s="2" t="s">
        <v>402</v>
      </c>
      <c r="E370" s="2"/>
      <c r="F370" s="2"/>
      <c r="G370" s="2"/>
      <c r="H370" s="2"/>
    </row>
    <row r="371" spans="2:8">
      <c r="B371" s="2" t="s">
        <v>769</v>
      </c>
      <c r="C371" s="2">
        <v>33</v>
      </c>
      <c r="D371" s="2" t="s">
        <v>402</v>
      </c>
      <c r="E371" s="2"/>
      <c r="F371" s="2"/>
      <c r="G371" s="2"/>
      <c r="H371" s="2"/>
    </row>
    <row r="372" spans="2:8">
      <c r="B372" s="2" t="s">
        <v>770</v>
      </c>
      <c r="C372" s="2">
        <v>33</v>
      </c>
      <c r="D372" s="2" t="s">
        <v>402</v>
      </c>
      <c r="E372" s="2"/>
      <c r="F372" s="2"/>
      <c r="G372" s="2"/>
      <c r="H372" s="2"/>
    </row>
    <row r="373" spans="2:8">
      <c r="B373" s="2" t="s">
        <v>771</v>
      </c>
      <c r="C373" s="2">
        <v>39</v>
      </c>
      <c r="D373" s="2" t="s">
        <v>402</v>
      </c>
      <c r="E373" s="2"/>
      <c r="F373" s="2"/>
      <c r="G373" s="2"/>
      <c r="H373" s="2"/>
    </row>
    <row r="374" spans="2:8">
      <c r="B374" s="2" t="s">
        <v>772</v>
      </c>
      <c r="C374" s="2">
        <v>41</v>
      </c>
      <c r="D374" s="2" t="s">
        <v>402</v>
      </c>
      <c r="E374" s="2"/>
      <c r="F374" s="2"/>
      <c r="G374" s="2"/>
      <c r="H374" s="2"/>
    </row>
    <row r="375" spans="2:8">
      <c r="B375" s="2" t="s">
        <v>773</v>
      </c>
      <c r="C375" s="2">
        <v>39</v>
      </c>
      <c r="D375" s="2" t="s">
        <v>402</v>
      </c>
      <c r="E375" s="2"/>
      <c r="F375" s="2"/>
      <c r="G375" s="2"/>
      <c r="H375" s="2"/>
    </row>
    <row r="376" spans="2:8">
      <c r="B376" s="2" t="s">
        <v>774</v>
      </c>
      <c r="C376" s="2">
        <v>36</v>
      </c>
      <c r="D376" s="2" t="s">
        <v>402</v>
      </c>
      <c r="E376" s="2"/>
      <c r="F376" s="2"/>
      <c r="G376" s="2"/>
      <c r="H376" s="2"/>
    </row>
    <row r="377" spans="2:8">
      <c r="B377" s="2" t="s">
        <v>775</v>
      </c>
      <c r="C377" s="2">
        <v>33</v>
      </c>
      <c r="D377" s="2" t="s">
        <v>402</v>
      </c>
      <c r="E377" s="2"/>
      <c r="F377" s="2"/>
      <c r="G377" s="2"/>
      <c r="H377" s="2"/>
    </row>
    <row r="378" spans="2:8">
      <c r="B378" s="2" t="s">
        <v>776</v>
      </c>
      <c r="C378" s="2">
        <v>36</v>
      </c>
      <c r="D378" s="2" t="s">
        <v>402</v>
      </c>
      <c r="E378" s="2"/>
      <c r="F378" s="2"/>
      <c r="G378" s="2"/>
      <c r="H378" s="2"/>
    </row>
    <row r="379" spans="2:8">
      <c r="B379" s="2" t="s">
        <v>777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778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779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780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781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782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783</v>
      </c>
      <c r="C385" s="2">
        <v>37</v>
      </c>
      <c r="D385" s="2" t="s">
        <v>19</v>
      </c>
      <c r="E385" s="2"/>
      <c r="F385" s="2"/>
      <c r="G385" s="2"/>
      <c r="H385" s="2"/>
    </row>
    <row r="386" spans="2:8">
      <c r="B386" s="2" t="s">
        <v>784</v>
      </c>
      <c r="C386" s="2">
        <v>36</v>
      </c>
      <c r="D386" s="2" t="s">
        <v>19</v>
      </c>
      <c r="E386" s="2"/>
      <c r="F386" s="2"/>
      <c r="G386" s="2"/>
      <c r="H386" s="2"/>
    </row>
    <row r="387" spans="2:8">
      <c r="B387" s="2" t="s">
        <v>785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786</v>
      </c>
      <c r="C388" s="2">
        <v>42</v>
      </c>
      <c r="D388" s="2" t="s">
        <v>402</v>
      </c>
      <c r="E388" s="2"/>
      <c r="F388" s="2"/>
      <c r="G388" s="2"/>
      <c r="H388" s="2"/>
    </row>
    <row r="389" spans="2:8">
      <c r="B389" s="2" t="s">
        <v>787</v>
      </c>
      <c r="C389" s="2">
        <v>42</v>
      </c>
      <c r="D389" s="2" t="s">
        <v>402</v>
      </c>
      <c r="E389" s="2"/>
      <c r="F389" s="2"/>
      <c r="G389" s="2"/>
      <c r="H389" s="2"/>
    </row>
    <row r="390" spans="2:8">
      <c r="B390" s="2" t="s">
        <v>788</v>
      </c>
      <c r="C390" s="2">
        <v>30</v>
      </c>
      <c r="D390" s="2" t="s">
        <v>402</v>
      </c>
      <c r="E390" s="2"/>
      <c r="F390" s="2"/>
      <c r="G390" s="2"/>
      <c r="H390" s="2"/>
    </row>
    <row r="391" spans="2:8">
      <c r="B391" s="2" t="s">
        <v>789</v>
      </c>
      <c r="C391" s="2">
        <v>24</v>
      </c>
      <c r="D391" s="2" t="s">
        <v>402</v>
      </c>
      <c r="E391" s="2"/>
      <c r="F391" s="2"/>
      <c r="G391" s="2"/>
      <c r="H391" s="2"/>
    </row>
    <row r="392" spans="2:8">
      <c r="B392" s="2" t="s">
        <v>790</v>
      </c>
      <c r="C392" s="2">
        <v>41</v>
      </c>
      <c r="D392" s="2" t="s">
        <v>402</v>
      </c>
      <c r="E392" s="2"/>
      <c r="F392" s="2"/>
      <c r="G392" s="2"/>
      <c r="H392" s="2"/>
    </row>
    <row r="393" spans="2:8">
      <c r="B393" s="2" t="s">
        <v>791</v>
      </c>
      <c r="C393" s="2">
        <v>45</v>
      </c>
      <c r="D393" s="2" t="s">
        <v>402</v>
      </c>
      <c r="E393" s="2"/>
      <c r="F393" s="2"/>
      <c r="G393" s="2"/>
      <c r="H393" s="2"/>
    </row>
    <row r="394" spans="2:8">
      <c r="B394" s="2" t="s">
        <v>792</v>
      </c>
      <c r="C394" s="2">
        <v>46</v>
      </c>
      <c r="D394" s="2" t="s">
        <v>402</v>
      </c>
      <c r="E394" s="2"/>
      <c r="F394" s="2"/>
      <c r="G394" s="2"/>
      <c r="H394" s="2"/>
    </row>
    <row r="395" spans="2:8">
      <c r="B395" s="2" t="s">
        <v>793</v>
      </c>
      <c r="C395" s="2">
        <v>46</v>
      </c>
      <c r="D395" s="2" t="s">
        <v>402</v>
      </c>
      <c r="E395" s="2"/>
      <c r="F395" s="2"/>
      <c r="G395" s="2"/>
      <c r="H395" s="2"/>
    </row>
    <row r="396" spans="2:8">
      <c r="B396" s="2" t="s">
        <v>794</v>
      </c>
      <c r="C396" s="2">
        <v>47</v>
      </c>
      <c r="D396" s="2" t="s">
        <v>402</v>
      </c>
      <c r="E396" s="2"/>
      <c r="F396" s="2"/>
      <c r="G396" s="2"/>
      <c r="H396" s="2"/>
    </row>
    <row r="397" spans="2:8">
      <c r="B397" s="2" t="s">
        <v>795</v>
      </c>
      <c r="C397" s="2">
        <v>47</v>
      </c>
      <c r="D397" s="2" t="s">
        <v>402</v>
      </c>
      <c r="E397" s="2"/>
      <c r="F397" s="2"/>
      <c r="G397" s="2"/>
      <c r="H397" s="2"/>
    </row>
    <row r="398" spans="2:8">
      <c r="B398" s="2" t="s">
        <v>796</v>
      </c>
      <c r="C398" s="2">
        <v>48</v>
      </c>
      <c r="D398" s="2" t="s">
        <v>402</v>
      </c>
      <c r="E398" s="2"/>
      <c r="F398" s="2"/>
      <c r="G398" s="2"/>
      <c r="H398" s="2"/>
    </row>
    <row r="399" spans="2:8">
      <c r="B399" s="2" t="s">
        <v>797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798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799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800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801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802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803</v>
      </c>
      <c r="C405" s="2">
        <v>18</v>
      </c>
      <c r="D405" s="2" t="s">
        <v>402</v>
      </c>
      <c r="E405" s="2"/>
      <c r="F405" s="2"/>
      <c r="G405" s="2"/>
      <c r="H405" s="2"/>
    </row>
    <row r="406" spans="2:8">
      <c r="B406" s="2" t="s">
        <v>804</v>
      </c>
      <c r="C406" s="2">
        <v>25</v>
      </c>
      <c r="D406" s="2" t="s">
        <v>402</v>
      </c>
      <c r="E406" s="2"/>
      <c r="F406" s="2"/>
      <c r="G406" s="2"/>
      <c r="H406" s="2"/>
    </row>
    <row r="407" spans="2:8">
      <c r="B407" s="2" t="s">
        <v>805</v>
      </c>
      <c r="C407" s="2">
        <v>29</v>
      </c>
      <c r="D407" s="2" t="s">
        <v>402</v>
      </c>
      <c r="E407" s="2"/>
      <c r="F407" s="2"/>
      <c r="G407" s="2"/>
      <c r="H407" s="2"/>
    </row>
    <row r="408" spans="2:8">
      <c r="B408" s="2" t="s">
        <v>806</v>
      </c>
      <c r="C408" s="2">
        <v>27</v>
      </c>
      <c r="D408" s="2" t="s">
        <v>402</v>
      </c>
      <c r="E408" s="2"/>
      <c r="F408" s="2"/>
      <c r="G408" s="2"/>
      <c r="H408" s="2"/>
    </row>
    <row r="409" spans="2:8">
      <c r="B409" s="2" t="s">
        <v>807</v>
      </c>
      <c r="C409" s="2">
        <v>27</v>
      </c>
      <c r="D409" s="2" t="s">
        <v>402</v>
      </c>
      <c r="E409" s="2"/>
      <c r="F409" s="2"/>
      <c r="G409" s="2"/>
      <c r="H409" s="2"/>
    </row>
    <row r="410" spans="2:8">
      <c r="B410" s="2" t="s">
        <v>808</v>
      </c>
      <c r="C410" s="2">
        <v>21</v>
      </c>
      <c r="D410" s="2" t="s">
        <v>402</v>
      </c>
      <c r="E410" s="2"/>
      <c r="F410" s="2"/>
      <c r="G410" s="2"/>
      <c r="H410" s="2"/>
    </row>
    <row r="411" spans="2:8">
      <c r="B411" s="2" t="s">
        <v>809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810</v>
      </c>
      <c r="C412" s="2">
        <v>37</v>
      </c>
      <c r="D412" s="2" t="s">
        <v>402</v>
      </c>
      <c r="E412" s="2"/>
      <c r="F412" s="2"/>
      <c r="G412" s="2"/>
      <c r="H412" s="2"/>
    </row>
    <row r="413" spans="2:8">
      <c r="B413" s="2" t="s">
        <v>811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812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813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814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815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816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817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818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819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820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821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822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823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824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825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826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827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828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829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830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831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832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833</v>
      </c>
      <c r="C435" s="2">
        <v>43</v>
      </c>
      <c r="D435" s="2" t="s">
        <v>19</v>
      </c>
      <c r="E435" s="2"/>
      <c r="F435" s="2"/>
      <c r="G435" s="2"/>
      <c r="H435" s="2"/>
    </row>
    <row r="436" spans="2:8">
      <c r="B436" s="2" t="s">
        <v>834</v>
      </c>
      <c r="C436" s="2">
        <v>40</v>
      </c>
      <c r="D436" s="2" t="s">
        <v>19</v>
      </c>
      <c r="E436" s="2"/>
      <c r="F436" s="2"/>
      <c r="G436" s="2"/>
      <c r="H436" s="2"/>
    </row>
    <row r="437" spans="2:8">
      <c r="B437" s="2" t="s">
        <v>835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836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837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838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839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840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841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842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843</v>
      </c>
      <c r="C445" s="2">
        <v>26</v>
      </c>
      <c r="D445" s="2" t="s">
        <v>402</v>
      </c>
      <c r="E445" s="2"/>
      <c r="F445" s="2"/>
      <c r="G445" s="2"/>
      <c r="H445" s="2"/>
    </row>
    <row r="446" spans="2:8">
      <c r="B446" s="2" t="s">
        <v>844</v>
      </c>
      <c r="C446" s="2">
        <v>27</v>
      </c>
      <c r="D446" s="2" t="s">
        <v>402</v>
      </c>
      <c r="E446" s="2"/>
      <c r="F446" s="2"/>
      <c r="G446" s="2"/>
      <c r="H446" s="2"/>
    </row>
    <row r="447" spans="2:8">
      <c r="B447" s="2" t="s">
        <v>845</v>
      </c>
      <c r="C447" s="2">
        <v>27</v>
      </c>
      <c r="D447" s="2" t="s">
        <v>402</v>
      </c>
      <c r="E447" s="2"/>
      <c r="F447" s="2"/>
      <c r="G447" s="2"/>
      <c r="H447" s="2"/>
    </row>
    <row r="448" spans="2:8">
      <c r="B448" s="2" t="s">
        <v>846</v>
      </c>
      <c r="C448" s="2">
        <v>27</v>
      </c>
      <c r="D448" s="2" t="s">
        <v>402</v>
      </c>
      <c r="E448" s="2"/>
      <c r="F448" s="2"/>
      <c r="G448" s="2"/>
      <c r="H448" s="2"/>
    </row>
    <row r="449" spans="2:8">
      <c r="B449" s="2" t="s">
        <v>847</v>
      </c>
      <c r="C449" s="2">
        <v>15</v>
      </c>
      <c r="D449" s="2" t="s">
        <v>402</v>
      </c>
      <c r="E449" s="2"/>
      <c r="F449" s="2"/>
      <c r="G449" s="2"/>
      <c r="H449" s="2"/>
    </row>
    <row r="450" spans="2:8">
      <c r="B450" s="2" t="s">
        <v>848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849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850</v>
      </c>
      <c r="C452" s="2">
        <v>40</v>
      </c>
      <c r="D452" s="2" t="s">
        <v>19</v>
      </c>
      <c r="E452" s="2"/>
      <c r="F452" s="2"/>
      <c r="G452" s="2"/>
      <c r="H452" s="2"/>
    </row>
    <row r="453" spans="2:8">
      <c r="B453" s="2" t="s">
        <v>851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852</v>
      </c>
      <c r="C454" s="2">
        <v>27</v>
      </c>
      <c r="D454" s="2" t="s">
        <v>402</v>
      </c>
      <c r="E454" s="2"/>
      <c r="F454" s="2"/>
      <c r="G454" s="2"/>
      <c r="H454" s="2"/>
    </row>
    <row r="455" spans="2:8">
      <c r="B455" s="2" t="s">
        <v>853</v>
      </c>
      <c r="C455" s="2">
        <v>28</v>
      </c>
      <c r="D455" s="2" t="s">
        <v>402</v>
      </c>
      <c r="E455" s="2"/>
      <c r="F455" s="2"/>
      <c r="G455" s="2"/>
      <c r="H455" s="2"/>
    </row>
    <row r="456" spans="2:8">
      <c r="B456" s="2" t="s">
        <v>854</v>
      </c>
      <c r="C456" s="2">
        <v>26</v>
      </c>
      <c r="D456" s="2" t="s">
        <v>402</v>
      </c>
      <c r="E456" s="2"/>
      <c r="F456" s="2"/>
      <c r="G456" s="2"/>
      <c r="H456" s="2"/>
    </row>
    <row r="457" spans="2:8">
      <c r="B457" s="2" t="s">
        <v>855</v>
      </c>
      <c r="C457" s="2">
        <v>24</v>
      </c>
      <c r="D457" s="2" t="s">
        <v>402</v>
      </c>
      <c r="E457" s="2"/>
      <c r="F457" s="2"/>
      <c r="G457" s="2"/>
      <c r="H457" s="2"/>
    </row>
    <row r="458" spans="2:8">
      <c r="B458" s="2" t="s">
        <v>856</v>
      </c>
      <c r="C458" s="2">
        <v>23</v>
      </c>
      <c r="D458" s="2" t="s">
        <v>402</v>
      </c>
      <c r="E458" s="2"/>
      <c r="F458" s="2"/>
      <c r="G458" s="2"/>
      <c r="H458" s="2"/>
    </row>
    <row r="459" spans="2:8">
      <c r="B459" s="2" t="s">
        <v>857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858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859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860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861</v>
      </c>
      <c r="C463" s="2">
        <v>34</v>
      </c>
      <c r="D463" s="2" t="s">
        <v>402</v>
      </c>
      <c r="E463" s="2"/>
      <c r="F463" s="2"/>
      <c r="G463" s="2"/>
      <c r="H463" s="2"/>
    </row>
    <row r="464" spans="2:8">
      <c r="B464" s="2" t="s">
        <v>862</v>
      </c>
      <c r="C464" s="2">
        <v>37</v>
      </c>
      <c r="D464" s="2" t="s">
        <v>402</v>
      </c>
      <c r="E464" s="2"/>
      <c r="F464" s="2"/>
      <c r="G464" s="2"/>
      <c r="H464" s="2"/>
    </row>
    <row r="465" spans="2:8">
      <c r="B465" s="2" t="s">
        <v>863</v>
      </c>
      <c r="C465" s="2">
        <v>34</v>
      </c>
      <c r="D465" s="2" t="s">
        <v>402</v>
      </c>
      <c r="E465" s="2"/>
      <c r="F465" s="2"/>
      <c r="G465" s="2"/>
      <c r="H465" s="2"/>
    </row>
    <row r="466" spans="2:8">
      <c r="B466" s="2" t="s">
        <v>864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865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866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867</v>
      </c>
      <c r="C469" s="2">
        <v>28</v>
      </c>
      <c r="D469" s="2" t="s">
        <v>402</v>
      </c>
      <c r="E469" s="2"/>
      <c r="F469" s="2"/>
      <c r="G469" s="2"/>
      <c r="H469" s="2"/>
    </row>
    <row r="470" spans="2:8">
      <c r="B470" s="2" t="s">
        <v>868</v>
      </c>
      <c r="C470" s="2">
        <v>29</v>
      </c>
      <c r="D470" s="2" t="s">
        <v>402</v>
      </c>
      <c r="E470" s="2"/>
      <c r="F470" s="2"/>
      <c r="G470" s="2"/>
      <c r="H470" s="2"/>
    </row>
    <row r="471" spans="2:8">
      <c r="B471" s="2" t="s">
        <v>869</v>
      </c>
      <c r="C471" s="2">
        <v>30</v>
      </c>
      <c r="D471" s="2" t="s">
        <v>402</v>
      </c>
      <c r="E471" s="2"/>
      <c r="F471" s="2"/>
      <c r="G471" s="2"/>
      <c r="H471" s="2"/>
    </row>
    <row r="472" spans="2:8">
      <c r="B472" s="2" t="s">
        <v>870</v>
      </c>
      <c r="C472" s="2">
        <v>29</v>
      </c>
      <c r="D472" s="2" t="s">
        <v>402</v>
      </c>
      <c r="E472" s="2"/>
      <c r="F472" s="2"/>
      <c r="G472" s="2"/>
      <c r="H472" s="2"/>
    </row>
    <row r="473" spans="2:8">
      <c r="B473" s="2" t="s">
        <v>871</v>
      </c>
      <c r="C473" s="2">
        <v>29</v>
      </c>
      <c r="D473" s="2" t="s">
        <v>402</v>
      </c>
      <c r="E473" s="2"/>
      <c r="F473" s="2"/>
      <c r="G473" s="2"/>
      <c r="H473" s="2"/>
    </row>
    <row r="474" spans="2:8">
      <c r="B474" s="2" t="s">
        <v>872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873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874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875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876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877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878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879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880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881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882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883</v>
      </c>
      <c r="C485" s="2">
        <v>37</v>
      </c>
      <c r="D485" s="2" t="s">
        <v>402</v>
      </c>
      <c r="E485" s="2"/>
      <c r="F485" s="2"/>
      <c r="G485" s="2"/>
      <c r="H485" s="2"/>
    </row>
    <row r="486" spans="2:8">
      <c r="B486" s="2" t="s">
        <v>884</v>
      </c>
      <c r="C486" s="2">
        <v>39</v>
      </c>
      <c r="D486" s="2" t="s">
        <v>402</v>
      </c>
      <c r="E486" s="2"/>
      <c r="F486" s="2"/>
      <c r="G486" s="2"/>
      <c r="H486" s="2"/>
    </row>
    <row r="487" spans="2:8">
      <c r="B487" s="2" t="s">
        <v>885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886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887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888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889</v>
      </c>
      <c r="C491" s="2">
        <v>15</v>
      </c>
      <c r="D491" s="2" t="s">
        <v>19</v>
      </c>
      <c r="E491" s="2"/>
      <c r="F491" s="2"/>
      <c r="G491" s="2"/>
      <c r="H491" s="2"/>
    </row>
    <row r="492" spans="2:8">
      <c r="B492" s="2" t="s">
        <v>890</v>
      </c>
      <c r="C492" s="2">
        <v>29</v>
      </c>
      <c r="D492" s="2" t="s">
        <v>402</v>
      </c>
      <c r="E492" s="2"/>
      <c r="F492" s="2"/>
      <c r="G492" s="2"/>
      <c r="H492" s="2"/>
    </row>
    <row r="493" spans="2:8">
      <c r="B493" s="2" t="s">
        <v>891</v>
      </c>
      <c r="C493" s="2">
        <v>32</v>
      </c>
      <c r="D493" s="2" t="s">
        <v>402</v>
      </c>
      <c r="E493" s="2"/>
      <c r="F493" s="2"/>
      <c r="G493" s="2"/>
      <c r="H493" s="2"/>
    </row>
    <row r="494" spans="2:8">
      <c r="B494" s="2" t="s">
        <v>892</v>
      </c>
      <c r="C494" s="2">
        <v>32</v>
      </c>
      <c r="D494" s="2" t="s">
        <v>402</v>
      </c>
      <c r="E494" s="2"/>
      <c r="F494" s="2"/>
      <c r="G494" s="2"/>
      <c r="H494" s="2"/>
    </row>
    <row r="495" spans="2:8">
      <c r="B495" s="2" t="s">
        <v>893</v>
      </c>
      <c r="C495" s="2">
        <v>33</v>
      </c>
      <c r="D495" s="2" t="s">
        <v>402</v>
      </c>
      <c r="E495" s="2"/>
      <c r="F495" s="2"/>
      <c r="G495" s="2"/>
      <c r="H495" s="2"/>
    </row>
    <row r="496" spans="2:8">
      <c r="B496" s="2" t="s">
        <v>894</v>
      </c>
      <c r="C496" s="2">
        <v>34</v>
      </c>
      <c r="D496" s="2" t="s">
        <v>402</v>
      </c>
      <c r="E496" s="2"/>
      <c r="F496" s="2"/>
      <c r="G496" s="2"/>
      <c r="H496" s="2"/>
    </row>
    <row r="497" spans="2:8">
      <c r="B497" s="2" t="s">
        <v>895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896</v>
      </c>
      <c r="C498" s="2">
        <v>31</v>
      </c>
      <c r="D498" s="2" t="s">
        <v>402</v>
      </c>
      <c r="E498" s="2"/>
      <c r="F498" s="2"/>
      <c r="G498" s="2"/>
      <c r="H498" s="2"/>
    </row>
    <row r="499" spans="2:8">
      <c r="B499" s="2" t="s">
        <v>897</v>
      </c>
      <c r="C499" s="2">
        <v>32</v>
      </c>
      <c r="D499" s="2" t="s">
        <v>402</v>
      </c>
      <c r="E499" s="2"/>
      <c r="F499" s="2"/>
      <c r="G499" s="2"/>
      <c r="H499" s="2"/>
    </row>
    <row r="500" spans="2:8">
      <c r="B500" s="2" t="s">
        <v>898</v>
      </c>
      <c r="C500" s="2">
        <v>31</v>
      </c>
      <c r="D500" s="2" t="s">
        <v>402</v>
      </c>
      <c r="E500" s="2"/>
      <c r="F500" s="2"/>
      <c r="G500" s="2"/>
      <c r="H500" s="2"/>
    </row>
    <row r="501" spans="2:8">
      <c r="B501" s="2" t="s">
        <v>899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900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901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902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903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904</v>
      </c>
      <c r="C506" s="2">
        <v>44</v>
      </c>
      <c r="D506" s="2" t="s">
        <v>19</v>
      </c>
      <c r="E506" s="2"/>
      <c r="F506" s="2"/>
      <c r="G506" s="2"/>
      <c r="H506" s="2"/>
    </row>
    <row r="507" spans="2:8">
      <c r="B507" s="2" t="s">
        <v>905</v>
      </c>
      <c r="C507" s="2">
        <v>15</v>
      </c>
      <c r="D507" s="2" t="s">
        <v>402</v>
      </c>
      <c r="E507" s="2"/>
      <c r="F507" s="2"/>
      <c r="G507" s="2"/>
      <c r="H507" s="2"/>
    </row>
    <row r="508" spans="2:8">
      <c r="B508" s="2" t="s">
        <v>906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907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908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909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910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911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912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913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914</v>
      </c>
      <c r="C516" s="2">
        <v>36</v>
      </c>
      <c r="D516" s="2" t="s">
        <v>19</v>
      </c>
      <c r="E516" s="2"/>
      <c r="F516" s="2"/>
      <c r="G516" s="2"/>
      <c r="H516" s="2"/>
    </row>
    <row r="517" spans="2:8">
      <c r="B517" s="2" t="s">
        <v>915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916</v>
      </c>
      <c r="C518" s="2">
        <v>43</v>
      </c>
      <c r="D518" s="2" t="s">
        <v>19</v>
      </c>
      <c r="E518" s="2"/>
      <c r="F518" s="2"/>
      <c r="G518" s="2"/>
      <c r="H518" s="2"/>
    </row>
    <row r="519" spans="2:8">
      <c r="B519" s="2" t="s">
        <v>917</v>
      </c>
      <c r="C519" s="2">
        <v>38</v>
      </c>
      <c r="D519" s="2" t="s">
        <v>19</v>
      </c>
      <c r="E519" s="2"/>
      <c r="F519" s="2"/>
      <c r="G519" s="2"/>
      <c r="H519" s="2"/>
    </row>
    <row r="520" spans="2:8">
      <c r="B520" s="2" t="s">
        <v>918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919</v>
      </c>
      <c r="C521" s="2">
        <v>41</v>
      </c>
      <c r="D521" s="2" t="s">
        <v>19</v>
      </c>
      <c r="E521" s="2"/>
      <c r="F521" s="2"/>
      <c r="G521" s="2"/>
      <c r="H521" s="2"/>
    </row>
    <row r="522" spans="2:8">
      <c r="B522" s="2" t="s">
        <v>920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921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922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923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924</v>
      </c>
      <c r="C526" s="2">
        <v>30</v>
      </c>
      <c r="D526" s="2" t="s">
        <v>402</v>
      </c>
      <c r="E526" s="2"/>
      <c r="F526" s="2"/>
      <c r="G526" s="2"/>
      <c r="H526" s="2"/>
    </row>
    <row r="527" spans="2:8">
      <c r="B527" s="2" t="s">
        <v>925</v>
      </c>
      <c r="C527" s="2">
        <v>31</v>
      </c>
      <c r="D527" s="2" t="s">
        <v>402</v>
      </c>
      <c r="E527" s="2"/>
      <c r="F527" s="2"/>
      <c r="G527" s="2"/>
      <c r="H527" s="2"/>
    </row>
    <row r="528" spans="2:8">
      <c r="B528" s="2" t="s">
        <v>926</v>
      </c>
      <c r="C528" s="2">
        <v>30</v>
      </c>
      <c r="D528" s="2" t="s">
        <v>402</v>
      </c>
      <c r="E528" s="2"/>
      <c r="F528" s="2"/>
      <c r="G528" s="2"/>
      <c r="H528" s="2"/>
    </row>
    <row r="529" spans="2:8">
      <c r="B529" s="2" t="s">
        <v>927</v>
      </c>
      <c r="C529" s="2">
        <v>28</v>
      </c>
      <c r="D529" s="2" t="s">
        <v>402</v>
      </c>
      <c r="E529" s="2"/>
      <c r="F529" s="2"/>
      <c r="G529" s="2"/>
      <c r="H529" s="2"/>
    </row>
    <row r="530" spans="2:8">
      <c r="B530" s="2" t="s">
        <v>928</v>
      </c>
      <c r="C530" s="2">
        <v>31</v>
      </c>
      <c r="D530" s="2" t="s">
        <v>402</v>
      </c>
      <c r="E530" s="2"/>
      <c r="F530" s="2"/>
      <c r="G530" s="2"/>
      <c r="H530" s="2"/>
    </row>
    <row r="531" spans="2:8">
      <c r="B531" s="2" t="s">
        <v>929</v>
      </c>
      <c r="C531" s="2">
        <v>32</v>
      </c>
      <c r="D531" s="2" t="s">
        <v>402</v>
      </c>
      <c r="E531" s="2"/>
      <c r="F531" s="2"/>
      <c r="G531" s="2"/>
      <c r="H531" s="2"/>
    </row>
    <row r="532" spans="2:8">
      <c r="B532" s="2" t="s">
        <v>930</v>
      </c>
      <c r="C532" s="2">
        <v>29</v>
      </c>
      <c r="D532" s="2" t="s">
        <v>402</v>
      </c>
      <c r="E532" s="2"/>
      <c r="F532" s="2"/>
      <c r="G532" s="2"/>
      <c r="H532" s="2"/>
    </row>
    <row r="533" spans="2:8">
      <c r="B533" s="2" t="s">
        <v>931</v>
      </c>
      <c r="C533" s="2">
        <v>20</v>
      </c>
      <c r="D533" s="2" t="s">
        <v>402</v>
      </c>
      <c r="E533" s="2"/>
      <c r="F533" s="2"/>
      <c r="G533" s="2"/>
      <c r="H533" s="2"/>
    </row>
    <row r="534" spans="2:8">
      <c r="B534" s="2" t="s">
        <v>932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933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934</v>
      </c>
      <c r="C536" s="2">
        <v>11</v>
      </c>
      <c r="D536" s="2" t="s">
        <v>19</v>
      </c>
      <c r="E536" s="2"/>
      <c r="F536" s="2"/>
      <c r="G536" s="2"/>
      <c r="H536" s="2"/>
    </row>
    <row r="537" spans="2:8">
      <c r="B537" s="2" t="s">
        <v>935</v>
      </c>
      <c r="C537" s="2">
        <v>42</v>
      </c>
      <c r="D537" s="2" t="s">
        <v>19</v>
      </c>
      <c r="E537" s="2"/>
      <c r="F537" s="2"/>
      <c r="G537" s="2"/>
      <c r="H537" s="2"/>
    </row>
    <row r="538" spans="2:8">
      <c r="B538" s="2" t="s">
        <v>936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937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938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939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940</v>
      </c>
      <c r="C542" s="2">
        <v>46</v>
      </c>
      <c r="D542" s="2" t="s">
        <v>402</v>
      </c>
      <c r="E542" s="2"/>
      <c r="F542" s="2"/>
      <c r="G542" s="2"/>
      <c r="H542" s="2"/>
    </row>
    <row r="543" spans="2:8">
      <c r="B543" s="2" t="s">
        <v>941</v>
      </c>
      <c r="C543" s="2">
        <v>45</v>
      </c>
      <c r="D543" s="2" t="s">
        <v>402</v>
      </c>
      <c r="E543" s="2"/>
      <c r="F543" s="2"/>
      <c r="G543" s="2"/>
      <c r="H543" s="2"/>
    </row>
    <row r="544" spans="2:8">
      <c r="B544" s="2" t="s">
        <v>942</v>
      </c>
      <c r="C544" s="2">
        <v>39</v>
      </c>
      <c r="D544" s="2" t="s">
        <v>402</v>
      </c>
      <c r="E544" s="2"/>
      <c r="F544" s="2"/>
      <c r="G544" s="2"/>
      <c r="H544" s="2"/>
    </row>
    <row r="545" spans="2:8">
      <c r="B545" s="2" t="s">
        <v>943</v>
      </c>
      <c r="C545" s="2">
        <v>27</v>
      </c>
      <c r="D545" s="2" t="s">
        <v>402</v>
      </c>
      <c r="E545" s="2"/>
      <c r="F545" s="2"/>
      <c r="G545" s="2"/>
      <c r="H545" s="2"/>
    </row>
    <row r="546" spans="2:8">
      <c r="B546" s="2" t="s">
        <v>944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945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946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947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948</v>
      </c>
      <c r="C550" s="2">
        <v>37</v>
      </c>
      <c r="D550" s="2" t="s">
        <v>19</v>
      </c>
      <c r="E550" s="2"/>
      <c r="F550" s="2"/>
      <c r="G550" s="2"/>
      <c r="H550" s="2"/>
    </row>
    <row r="551" spans="2:8">
      <c r="B551" s="2" t="s">
        <v>949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950</v>
      </c>
      <c r="C552" s="2">
        <v>34</v>
      </c>
      <c r="D552" s="2" t="s">
        <v>19</v>
      </c>
      <c r="E552" s="2"/>
      <c r="F552" s="2"/>
      <c r="G552" s="2"/>
      <c r="H552" s="2"/>
    </row>
    <row r="553" spans="2:8">
      <c r="B553" s="2" t="s">
        <v>951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952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953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954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955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956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957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958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959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960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961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962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963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964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965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966</v>
      </c>
      <c r="C568" s="2">
        <v>10</v>
      </c>
      <c r="D568" s="2" t="s">
        <v>19</v>
      </c>
      <c r="E568" s="2"/>
      <c r="F568" s="2"/>
      <c r="G568" s="2"/>
      <c r="H568" s="2"/>
    </row>
    <row r="569" spans="2:8">
      <c r="B569" s="2" t="s">
        <v>967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968</v>
      </c>
      <c r="C570" s="2">
        <v>41</v>
      </c>
      <c r="D570" s="2" t="s">
        <v>19</v>
      </c>
      <c r="E570" s="2"/>
      <c r="F570" s="2"/>
      <c r="G570" s="2"/>
      <c r="H570" s="2"/>
    </row>
    <row r="571" spans="2:8">
      <c r="B571" s="2" t="s">
        <v>969</v>
      </c>
      <c r="C571" s="2">
        <v>38</v>
      </c>
      <c r="D571" s="2" t="s">
        <v>19</v>
      </c>
      <c r="E571" s="2"/>
      <c r="F571" s="2"/>
      <c r="G571" s="2"/>
      <c r="H571" s="2"/>
    </row>
    <row r="572" spans="2:8">
      <c r="B572" s="2" t="s">
        <v>970</v>
      </c>
      <c r="C572" s="2">
        <v>7</v>
      </c>
      <c r="D572" s="2" t="s">
        <v>19</v>
      </c>
      <c r="E572" s="2"/>
      <c r="F572" s="2"/>
      <c r="G572" s="2"/>
      <c r="H572" s="2"/>
    </row>
    <row r="573" spans="2:8">
      <c r="B573" s="2" t="s">
        <v>971</v>
      </c>
      <c r="C573" s="2">
        <v>9</v>
      </c>
      <c r="D573" s="2" t="s">
        <v>19</v>
      </c>
      <c r="E573" s="2"/>
      <c r="F573" s="2"/>
      <c r="G573" s="2"/>
      <c r="H573" s="2"/>
    </row>
    <row r="574" spans="2:8">
      <c r="B574" s="2" t="s">
        <v>972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973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974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975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976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977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978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979</v>
      </c>
      <c r="C581" s="2">
        <v>36</v>
      </c>
      <c r="D581" s="2" t="s">
        <v>402</v>
      </c>
      <c r="E581" s="2"/>
      <c r="F581" s="2"/>
      <c r="G581" s="2"/>
      <c r="H581" s="2"/>
    </row>
    <row r="582" spans="2:8">
      <c r="B582" s="2" t="s">
        <v>980</v>
      </c>
      <c r="C582" s="2">
        <v>38</v>
      </c>
      <c r="D582" s="2" t="s">
        <v>402</v>
      </c>
      <c r="E582" s="2"/>
      <c r="F582" s="2"/>
      <c r="G582" s="2"/>
      <c r="H582" s="2"/>
    </row>
    <row r="583" spans="2:8">
      <c r="B583" s="2" t="s">
        <v>981</v>
      </c>
      <c r="C583" s="2">
        <v>37</v>
      </c>
      <c r="D583" s="2" t="s">
        <v>402</v>
      </c>
      <c r="E583" s="2"/>
      <c r="F583" s="2"/>
      <c r="G583" s="2"/>
      <c r="H583" s="2"/>
    </row>
    <row r="584" spans="2:8">
      <c r="B584" s="2" t="s">
        <v>982</v>
      </c>
      <c r="C584" s="2">
        <v>34</v>
      </c>
      <c r="D584" s="2" t="s">
        <v>402</v>
      </c>
      <c r="E584" s="2"/>
      <c r="F584" s="2"/>
      <c r="G584" s="2"/>
      <c r="H584" s="2"/>
    </row>
    <row r="585" spans="2:8">
      <c r="B585" s="2" t="s">
        <v>983</v>
      </c>
      <c r="C585" s="2">
        <v>39</v>
      </c>
      <c r="D585" s="2" t="s">
        <v>402</v>
      </c>
      <c r="E585" s="2"/>
      <c r="F585" s="2"/>
      <c r="G585" s="2"/>
      <c r="H585" s="2"/>
    </row>
    <row r="586" spans="2:8">
      <c r="B586" s="2" t="s">
        <v>984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985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986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987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988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989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990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991</v>
      </c>
      <c r="C593" s="2">
        <v>35</v>
      </c>
      <c r="D593" s="2" t="s">
        <v>402</v>
      </c>
      <c r="E593" s="2"/>
      <c r="F593" s="2"/>
      <c r="G593" s="2"/>
      <c r="H593" s="2"/>
    </row>
    <row r="594" spans="2:8">
      <c r="B594" s="2" t="s">
        <v>992</v>
      </c>
      <c r="C594" s="2">
        <v>35</v>
      </c>
      <c r="D594" s="2" t="s">
        <v>402</v>
      </c>
      <c r="E594" s="2"/>
      <c r="F594" s="2"/>
      <c r="G594" s="2"/>
      <c r="H594" s="2"/>
    </row>
    <row r="595" spans="2:8">
      <c r="B595" s="2" t="s">
        <v>993</v>
      </c>
      <c r="C595" s="2">
        <v>33</v>
      </c>
      <c r="D595" s="2" t="s">
        <v>402</v>
      </c>
      <c r="E595" s="2"/>
      <c r="F595" s="2"/>
      <c r="G595" s="2"/>
      <c r="H595" s="2"/>
    </row>
    <row r="596" spans="2:8">
      <c r="B596" s="2" t="s">
        <v>994</v>
      </c>
      <c r="C596" s="2">
        <v>29</v>
      </c>
      <c r="D596" s="2" t="s">
        <v>402</v>
      </c>
      <c r="E596" s="2"/>
      <c r="F596" s="2"/>
      <c r="G596" s="2"/>
      <c r="H596" s="2"/>
    </row>
    <row r="597" spans="2:8">
      <c r="B597" s="2" t="s">
        <v>995</v>
      </c>
      <c r="C597" s="2">
        <v>29</v>
      </c>
      <c r="D597" s="2" t="s">
        <v>402</v>
      </c>
      <c r="E597" s="2"/>
      <c r="F597" s="2"/>
      <c r="G597" s="2"/>
      <c r="H597" s="2"/>
    </row>
    <row r="598" spans="2:8">
      <c r="B598" s="2" t="s">
        <v>996</v>
      </c>
      <c r="C598" s="2">
        <v>29</v>
      </c>
      <c r="D598" s="2" t="s">
        <v>402</v>
      </c>
      <c r="E598" s="2"/>
      <c r="F598" s="2"/>
      <c r="G598" s="2"/>
      <c r="H598" s="2"/>
    </row>
    <row r="599" spans="2:8">
      <c r="B599" s="2" t="s">
        <v>997</v>
      </c>
      <c r="C599" s="2">
        <v>17</v>
      </c>
      <c r="D599" s="2" t="s">
        <v>402</v>
      </c>
      <c r="E599" s="2"/>
      <c r="F599" s="2"/>
      <c r="G599" s="2"/>
      <c r="H599" s="2"/>
    </row>
    <row r="600" spans="2:8">
      <c r="B600" s="2" t="s">
        <v>998</v>
      </c>
      <c r="C600" s="2">
        <v>17</v>
      </c>
      <c r="D600" s="2" t="s">
        <v>402</v>
      </c>
      <c r="E600" s="2"/>
      <c r="F600" s="2"/>
      <c r="G600" s="2"/>
      <c r="H600" s="2"/>
    </row>
    <row r="601" spans="2:8">
      <c r="B601" s="2" t="s">
        <v>999</v>
      </c>
      <c r="C601" s="2">
        <v>35</v>
      </c>
      <c r="D601" s="2" t="s">
        <v>402</v>
      </c>
      <c r="E601" s="2"/>
      <c r="F601" s="2"/>
      <c r="G601" s="2"/>
      <c r="H601" s="2"/>
    </row>
    <row r="602" spans="2:8">
      <c r="B602" s="2" t="s">
        <v>1000</v>
      </c>
      <c r="C602" s="2">
        <v>33</v>
      </c>
      <c r="D602" s="2" t="s">
        <v>402</v>
      </c>
      <c r="E602" s="2"/>
      <c r="F602" s="2"/>
      <c r="G602" s="2"/>
      <c r="H602" s="2"/>
    </row>
    <row r="603" spans="2:8">
      <c r="B603" s="2" t="s">
        <v>1001</v>
      </c>
      <c r="C603" s="2">
        <v>24</v>
      </c>
      <c r="D603" s="2" t="s">
        <v>402</v>
      </c>
      <c r="E603" s="2"/>
      <c r="F603" s="2"/>
      <c r="G603" s="2"/>
      <c r="H603" s="2"/>
    </row>
    <row r="604" spans="2:8">
      <c r="B604" s="2" t="s">
        <v>1002</v>
      </c>
      <c r="C604" s="2">
        <v>18</v>
      </c>
      <c r="D604" s="2" t="s">
        <v>402</v>
      </c>
      <c r="E604" s="2"/>
      <c r="F604" s="2"/>
      <c r="G604" s="2"/>
      <c r="H604" s="2"/>
    </row>
    <row r="605" spans="2:8">
      <c r="B605" s="2" t="s">
        <v>1003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1004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1005</v>
      </c>
      <c r="C607" s="2">
        <v>37</v>
      </c>
      <c r="D607" s="2" t="s">
        <v>402</v>
      </c>
      <c r="E607" s="2"/>
      <c r="F607" s="2"/>
      <c r="G607" s="2"/>
      <c r="H607" s="2"/>
    </row>
    <row r="608" spans="2:8">
      <c r="B608" s="2" t="s">
        <v>1006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1007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1008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1009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1010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1011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1012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1013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1014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1015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1016</v>
      </c>
      <c r="C618" s="2">
        <v>31</v>
      </c>
      <c r="D618" s="2" t="s">
        <v>402</v>
      </c>
      <c r="E618" s="2"/>
      <c r="F618" s="2"/>
      <c r="G618" s="2"/>
      <c r="H618" s="2"/>
    </row>
    <row r="619" spans="2:8">
      <c r="B619" s="2" t="s">
        <v>1017</v>
      </c>
      <c r="C619" s="2">
        <v>33</v>
      </c>
      <c r="D619" s="2" t="s">
        <v>402</v>
      </c>
      <c r="E619" s="2"/>
      <c r="F619" s="2"/>
      <c r="G619" s="2"/>
      <c r="H619" s="2"/>
    </row>
    <row r="620" spans="2:8">
      <c r="B620" s="2" t="s">
        <v>1018</v>
      </c>
      <c r="C620" s="2">
        <v>33</v>
      </c>
      <c r="D620" s="2" t="s">
        <v>402</v>
      </c>
      <c r="E620" s="2"/>
      <c r="F620" s="2"/>
      <c r="G620" s="2"/>
      <c r="H620" s="2"/>
    </row>
    <row r="621" spans="2:8">
      <c r="B621" s="2" t="s">
        <v>1019</v>
      </c>
      <c r="C621" s="2">
        <v>31</v>
      </c>
      <c r="D621" s="2" t="s">
        <v>402</v>
      </c>
      <c r="E621" s="2"/>
      <c r="F621" s="2"/>
      <c r="G621" s="2"/>
      <c r="H621" s="2"/>
    </row>
    <row r="622" spans="2:8">
      <c r="B622" s="2" t="s">
        <v>1020</v>
      </c>
      <c r="C622" s="2">
        <v>29</v>
      </c>
      <c r="D622" s="2" t="s">
        <v>402</v>
      </c>
      <c r="E622" s="2"/>
      <c r="F622" s="2"/>
      <c r="G622" s="2"/>
      <c r="H622" s="2"/>
    </row>
    <row r="623" spans="2:8">
      <c r="B623" s="2" t="s">
        <v>1021</v>
      </c>
      <c r="C623" s="2">
        <v>30</v>
      </c>
      <c r="D623" s="2" t="s">
        <v>402</v>
      </c>
      <c r="E623" s="2"/>
      <c r="F623" s="2"/>
      <c r="G623" s="2"/>
      <c r="H623" s="2"/>
    </row>
    <row r="624" spans="2:8">
      <c r="B624" s="2" t="s">
        <v>1022</v>
      </c>
      <c r="C624" s="2">
        <v>30</v>
      </c>
      <c r="D624" s="2" t="s">
        <v>402</v>
      </c>
      <c r="E624" s="2"/>
      <c r="F624" s="2"/>
      <c r="G624" s="2"/>
      <c r="H624" s="2"/>
    </row>
    <row r="625" spans="2:8">
      <c r="B625" s="2" t="s">
        <v>1023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1024</v>
      </c>
      <c r="C626" s="2">
        <v>26</v>
      </c>
      <c r="D626" s="2" t="s">
        <v>402</v>
      </c>
      <c r="E626" s="2"/>
      <c r="F626" s="2"/>
      <c r="G626" s="2"/>
      <c r="H626" s="2"/>
    </row>
    <row r="627" spans="2:8">
      <c r="B627" s="2" t="s">
        <v>1025</v>
      </c>
      <c r="C627" s="2">
        <v>29</v>
      </c>
      <c r="D627" s="2" t="s">
        <v>402</v>
      </c>
      <c r="E627" s="2"/>
      <c r="F627" s="2"/>
      <c r="G627" s="2"/>
      <c r="H627" s="2"/>
    </row>
    <row r="628" spans="2:8">
      <c r="B628" s="2" t="s">
        <v>1026</v>
      </c>
      <c r="C628" s="2">
        <v>31</v>
      </c>
      <c r="D628" s="2" t="s">
        <v>402</v>
      </c>
      <c r="E628" s="2"/>
      <c r="F628" s="2"/>
      <c r="G628" s="2"/>
      <c r="H628" s="2"/>
    </row>
    <row r="629" spans="2:8">
      <c r="B629" s="2" t="s">
        <v>1027</v>
      </c>
      <c r="C629" s="2">
        <v>30</v>
      </c>
      <c r="D629" s="2" t="s">
        <v>402</v>
      </c>
      <c r="E629" s="2"/>
      <c r="F629" s="2"/>
      <c r="G629" s="2"/>
      <c r="H629" s="2"/>
    </row>
    <row r="630" spans="2:8">
      <c r="B630" s="2" t="s">
        <v>1028</v>
      </c>
      <c r="C630" s="2">
        <v>27</v>
      </c>
      <c r="D630" s="2" t="s">
        <v>402</v>
      </c>
      <c r="E630" s="2"/>
      <c r="F630" s="2"/>
      <c r="G630" s="2"/>
      <c r="H630" s="2"/>
    </row>
    <row r="631" spans="2:8">
      <c r="B631" s="2" t="s">
        <v>1029</v>
      </c>
      <c r="C631" s="2">
        <v>26</v>
      </c>
      <c r="D631" s="2" t="s">
        <v>402</v>
      </c>
      <c r="E631" s="2"/>
      <c r="F631" s="2"/>
      <c r="G631" s="2"/>
      <c r="H631" s="2"/>
    </row>
    <row r="632" spans="2:8">
      <c r="B632" s="2" t="s">
        <v>1030</v>
      </c>
      <c r="C632" s="2">
        <v>36</v>
      </c>
      <c r="D632" s="2" t="s">
        <v>402</v>
      </c>
      <c r="E632" s="2"/>
      <c r="F632" s="2"/>
      <c r="G632" s="2"/>
      <c r="H632" s="2"/>
    </row>
    <row r="633" spans="2:8">
      <c r="B633" s="2" t="s">
        <v>1031</v>
      </c>
      <c r="C633" s="2">
        <v>34</v>
      </c>
      <c r="D633" s="2" t="s">
        <v>402</v>
      </c>
      <c r="E633" s="2"/>
      <c r="F633" s="2"/>
      <c r="G633" s="2"/>
      <c r="H633" s="2"/>
    </row>
    <row r="634" spans="2:8">
      <c r="B634" s="2" t="s">
        <v>1032</v>
      </c>
      <c r="C634" s="2">
        <v>30</v>
      </c>
      <c r="D634" s="2" t="s">
        <v>402</v>
      </c>
      <c r="E634" s="2"/>
      <c r="F634" s="2"/>
      <c r="G634" s="2"/>
      <c r="H634" s="2"/>
    </row>
    <row r="635" spans="2:8">
      <c r="B635" s="2" t="s">
        <v>1033</v>
      </c>
      <c r="C635" s="2">
        <v>26</v>
      </c>
      <c r="D635" s="2" t="s">
        <v>402</v>
      </c>
      <c r="E635" s="2"/>
      <c r="F635" s="2"/>
      <c r="G635" s="2"/>
      <c r="H635" s="2"/>
    </row>
    <row r="636" spans="2:8">
      <c r="B636" s="2" t="s">
        <v>1034</v>
      </c>
      <c r="C636" s="2">
        <v>19</v>
      </c>
      <c r="D636" s="2" t="s">
        <v>402</v>
      </c>
      <c r="E636" s="2"/>
      <c r="F636" s="2"/>
      <c r="G636" s="2"/>
      <c r="H636" s="2"/>
    </row>
    <row r="637" spans="2:8">
      <c r="B637" s="2" t="s">
        <v>1035</v>
      </c>
      <c r="C637" s="2">
        <v>30</v>
      </c>
      <c r="D637" s="2" t="s">
        <v>402</v>
      </c>
      <c r="E637" s="2"/>
      <c r="F637" s="2"/>
      <c r="G637" s="2"/>
      <c r="H637" s="2"/>
    </row>
    <row r="638" spans="2:8">
      <c r="B638" s="2" t="s">
        <v>1036</v>
      </c>
      <c r="C638" s="2">
        <v>31</v>
      </c>
      <c r="D638" s="2" t="s">
        <v>402</v>
      </c>
      <c r="E638" s="2"/>
      <c r="F638" s="2"/>
      <c r="G638" s="2"/>
      <c r="H638" s="2"/>
    </row>
    <row r="639" spans="2:8">
      <c r="B639" s="2" t="s">
        <v>1037</v>
      </c>
      <c r="C639" s="2">
        <v>31</v>
      </c>
      <c r="D639" s="2" t="s">
        <v>402</v>
      </c>
      <c r="E639" s="2"/>
      <c r="F639" s="2"/>
      <c r="G639" s="2"/>
      <c r="H639" s="2"/>
    </row>
    <row r="640" spans="2:8">
      <c r="B640" s="2" t="s">
        <v>1038</v>
      </c>
      <c r="C640" s="2">
        <v>29</v>
      </c>
      <c r="D640" s="2" t="s">
        <v>402</v>
      </c>
      <c r="E640" s="2"/>
      <c r="F640" s="2"/>
      <c r="G640" s="2"/>
      <c r="H640" s="2"/>
    </row>
    <row r="641" spans="2:8">
      <c r="B641" s="2" t="s">
        <v>1039</v>
      </c>
      <c r="C641" s="2">
        <v>28</v>
      </c>
      <c r="D641" s="2" t="s">
        <v>402</v>
      </c>
      <c r="E641" s="2"/>
      <c r="F641" s="2"/>
      <c r="G641" s="2"/>
      <c r="H641" s="2"/>
    </row>
    <row r="642" spans="2:8">
      <c r="B642" s="2" t="s">
        <v>1040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1041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1042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1043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1044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1045</v>
      </c>
      <c r="C647" s="2">
        <v>11</v>
      </c>
      <c r="D647" s="2" t="s">
        <v>402</v>
      </c>
      <c r="E647" s="2"/>
      <c r="F647" s="2"/>
      <c r="G647" s="2"/>
      <c r="H647" s="2"/>
    </row>
    <row r="648" spans="2:8">
      <c r="B648" s="2" t="s">
        <v>1046</v>
      </c>
      <c r="C648" s="2">
        <v>18</v>
      </c>
      <c r="D648" s="2" t="s">
        <v>402</v>
      </c>
      <c r="E648" s="2"/>
      <c r="F648" s="2"/>
      <c r="G648" s="2"/>
      <c r="H648" s="2"/>
    </row>
    <row r="649" spans="2:8">
      <c r="B649" s="2" t="s">
        <v>1047</v>
      </c>
      <c r="C649" s="2">
        <v>17</v>
      </c>
      <c r="D649" s="2" t="s">
        <v>402</v>
      </c>
      <c r="E649" s="2"/>
      <c r="F649" s="2"/>
      <c r="G649" s="2"/>
      <c r="H649" s="2"/>
    </row>
    <row r="650" spans="2:8">
      <c r="B650" s="2" t="s">
        <v>1048</v>
      </c>
      <c r="C650" s="2">
        <v>23</v>
      </c>
      <c r="D650" s="2" t="s">
        <v>402</v>
      </c>
      <c r="E650" s="2"/>
      <c r="F650" s="2"/>
      <c r="G650" s="2"/>
      <c r="H650" s="2"/>
    </row>
    <row r="651" spans="2:8">
      <c r="B651" s="2" t="s">
        <v>1049</v>
      </c>
      <c r="C651" s="2">
        <v>26</v>
      </c>
      <c r="D651" s="2" t="s">
        <v>402</v>
      </c>
      <c r="E651" s="2"/>
      <c r="F651" s="2"/>
      <c r="G651" s="2"/>
      <c r="H651" s="2"/>
    </row>
    <row r="652" spans="2:8">
      <c r="B652" s="2" t="s">
        <v>1050</v>
      </c>
      <c r="C652" s="2">
        <v>31</v>
      </c>
      <c r="D652" s="2" t="s">
        <v>402</v>
      </c>
      <c r="E652" s="2"/>
      <c r="F652" s="2"/>
      <c r="G652" s="2"/>
      <c r="H652" s="2"/>
    </row>
    <row r="653" spans="2:8">
      <c r="B653" s="2" t="s">
        <v>1051</v>
      </c>
      <c r="C653" s="2">
        <v>30</v>
      </c>
      <c r="D653" s="2" t="s">
        <v>402</v>
      </c>
      <c r="E653" s="2"/>
      <c r="F653" s="2"/>
      <c r="G653" s="2"/>
      <c r="H653" s="2"/>
    </row>
    <row r="654" spans="2:8">
      <c r="B654" s="2" t="s">
        <v>1052</v>
      </c>
      <c r="C654" s="2">
        <v>28</v>
      </c>
      <c r="D654" s="2" t="s">
        <v>402</v>
      </c>
      <c r="E654" s="2"/>
      <c r="F654" s="2"/>
      <c r="G654" s="2"/>
      <c r="H654" s="2"/>
    </row>
    <row r="655" spans="2:8">
      <c r="B655" s="2" t="s">
        <v>1053</v>
      </c>
      <c r="C655" s="2">
        <v>20</v>
      </c>
      <c r="D655" s="2" t="s">
        <v>402</v>
      </c>
      <c r="E655" s="2"/>
      <c r="F655" s="2"/>
      <c r="G655" s="2"/>
      <c r="H655" s="2"/>
    </row>
    <row r="656" spans="2:8">
      <c r="B656" s="2" t="s">
        <v>1054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1055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1056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1057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1058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1059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1060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1061</v>
      </c>
      <c r="C663" s="2">
        <v>12</v>
      </c>
      <c r="D663" s="2" t="s">
        <v>19</v>
      </c>
      <c r="E663" s="2"/>
      <c r="F663" s="2"/>
      <c r="G663" s="2"/>
      <c r="H663" s="2"/>
    </row>
    <row r="664" spans="2:8">
      <c r="B664" s="2" t="s">
        <v>1062</v>
      </c>
      <c r="C664" s="2">
        <v>33</v>
      </c>
      <c r="D664" s="2" t="s">
        <v>402</v>
      </c>
      <c r="E664" s="2"/>
      <c r="F664" s="2"/>
      <c r="G664" s="2"/>
      <c r="H664" s="2"/>
    </row>
    <row r="665" spans="2:8">
      <c r="B665" s="2" t="s">
        <v>1063</v>
      </c>
      <c r="C665" s="2">
        <v>31</v>
      </c>
      <c r="D665" s="2" t="s">
        <v>402</v>
      </c>
      <c r="E665" s="2"/>
      <c r="F665" s="2"/>
      <c r="G665" s="2"/>
      <c r="H665" s="2"/>
    </row>
    <row r="666" spans="2:8">
      <c r="B666" s="2" t="s">
        <v>1064</v>
      </c>
      <c r="C666" s="2">
        <v>30</v>
      </c>
      <c r="D666" s="2" t="s">
        <v>402</v>
      </c>
      <c r="E666" s="2"/>
      <c r="F666" s="2"/>
      <c r="G666" s="2"/>
      <c r="H666" s="2"/>
    </row>
    <row r="667" spans="2:8">
      <c r="B667" s="2" t="s">
        <v>1065</v>
      </c>
      <c r="C667" s="2">
        <v>19</v>
      </c>
      <c r="D667" s="2" t="s">
        <v>19</v>
      </c>
      <c r="E667" s="2"/>
      <c r="F667" s="2"/>
      <c r="G667" s="2"/>
      <c r="H667" s="2"/>
    </row>
    <row r="668" spans="2:8">
      <c r="B668" s="2" t="s">
        <v>1066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1067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1068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1069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1070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1071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1072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1073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1074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1075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1076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1077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1078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1079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1080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1081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1082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1083</v>
      </c>
      <c r="C685" s="2">
        <v>36</v>
      </c>
      <c r="D685" s="2" t="s">
        <v>19</v>
      </c>
      <c r="E685" s="2"/>
      <c r="F685" s="2"/>
      <c r="G685" s="2"/>
      <c r="H685" s="2"/>
    </row>
    <row r="686" spans="2:8">
      <c r="B686" s="2" t="s">
        <v>1084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1085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1086</v>
      </c>
      <c r="C688" s="2">
        <v>38</v>
      </c>
      <c r="D688" s="2" t="s">
        <v>402</v>
      </c>
      <c r="E688" s="2"/>
      <c r="F688" s="2"/>
      <c r="G688" s="2"/>
      <c r="H688" s="2"/>
    </row>
    <row r="689" spans="2:8">
      <c r="B689" s="2" t="s">
        <v>1087</v>
      </c>
      <c r="C689" s="2">
        <v>38</v>
      </c>
      <c r="D689" s="2" t="s">
        <v>402</v>
      </c>
      <c r="E689" s="2"/>
      <c r="F689" s="2"/>
      <c r="G689" s="2"/>
      <c r="H689" s="2"/>
    </row>
    <row r="690" spans="2:8">
      <c r="B690" s="2" t="s">
        <v>1088</v>
      </c>
      <c r="C690" s="2">
        <v>35</v>
      </c>
      <c r="D690" s="2" t="s">
        <v>402</v>
      </c>
      <c r="E690" s="2"/>
      <c r="F690" s="2"/>
      <c r="G690" s="2"/>
      <c r="H690" s="2"/>
    </row>
    <row r="691" spans="2:8">
      <c r="B691" s="2" t="s">
        <v>1089</v>
      </c>
      <c r="C691" s="2">
        <v>29</v>
      </c>
      <c r="D691" s="2" t="s">
        <v>402</v>
      </c>
      <c r="E691" s="2"/>
      <c r="F691" s="2"/>
      <c r="G691" s="2"/>
      <c r="H691" s="2"/>
    </row>
    <row r="692" spans="2:8">
      <c r="B692" s="2" t="s">
        <v>1090</v>
      </c>
      <c r="C692" s="2">
        <v>18</v>
      </c>
      <c r="D692" s="2" t="s">
        <v>402</v>
      </c>
      <c r="E692" s="2"/>
      <c r="F692" s="2"/>
      <c r="G692" s="2"/>
      <c r="H692" s="2"/>
    </row>
    <row r="693" spans="2:8">
      <c r="B693" s="2" t="s">
        <v>1091</v>
      </c>
      <c r="C693" s="2">
        <v>40</v>
      </c>
      <c r="D693" s="2" t="s">
        <v>402</v>
      </c>
      <c r="E693" s="2"/>
      <c r="F693" s="2"/>
      <c r="G693" s="2"/>
      <c r="H693" s="2"/>
    </row>
    <row r="694" spans="2:8">
      <c r="B694" s="2" t="s">
        <v>1092</v>
      </c>
      <c r="C694" s="2">
        <v>24</v>
      </c>
      <c r="D694" s="2" t="s">
        <v>402</v>
      </c>
      <c r="E694" s="2"/>
      <c r="F694" s="2"/>
      <c r="G694" s="2"/>
      <c r="H694" s="2"/>
    </row>
    <row r="695" spans="2:8">
      <c r="B695" s="2" t="s">
        <v>1093</v>
      </c>
      <c r="C695" s="2">
        <v>27</v>
      </c>
      <c r="D695" s="2" t="s">
        <v>402</v>
      </c>
      <c r="E695" s="2"/>
      <c r="F695" s="2"/>
      <c r="G695" s="2"/>
      <c r="H695" s="2"/>
    </row>
    <row r="696" spans="2:8">
      <c r="B696" s="2" t="s">
        <v>1094</v>
      </c>
      <c r="C696" s="2">
        <v>28</v>
      </c>
      <c r="D696" s="2" t="s">
        <v>402</v>
      </c>
      <c r="E696" s="2"/>
      <c r="F696" s="2"/>
      <c r="G696" s="2"/>
      <c r="H696" s="2"/>
    </row>
    <row r="697" spans="2:8">
      <c r="B697" s="2" t="s">
        <v>1095</v>
      </c>
      <c r="C697" s="2">
        <v>27</v>
      </c>
      <c r="D697" s="2" t="s">
        <v>402</v>
      </c>
      <c r="E697" s="2"/>
      <c r="F697" s="2"/>
      <c r="G697" s="2"/>
      <c r="H697" s="2"/>
    </row>
    <row r="698" spans="2:8">
      <c r="B698" s="2" t="s">
        <v>1096</v>
      </c>
      <c r="C698" s="2">
        <v>27</v>
      </c>
      <c r="D698" s="2" t="s">
        <v>402</v>
      </c>
      <c r="E698" s="2"/>
      <c r="F698" s="2"/>
      <c r="G698" s="2"/>
      <c r="H698" s="2"/>
    </row>
    <row r="699" spans="2:8">
      <c r="B699" s="2" t="s">
        <v>1097</v>
      </c>
      <c r="C699" s="2">
        <v>24</v>
      </c>
      <c r="D699" s="2" t="s">
        <v>402</v>
      </c>
      <c r="E699" s="2"/>
      <c r="F699" s="2"/>
      <c r="G699" s="2"/>
      <c r="H699" s="2"/>
    </row>
    <row r="700" spans="2:8">
      <c r="B700" s="2" t="s">
        <v>1098</v>
      </c>
      <c r="C700" s="2">
        <v>20</v>
      </c>
      <c r="D700" s="2" t="s">
        <v>402</v>
      </c>
      <c r="E700" s="2"/>
      <c r="F700" s="2"/>
      <c r="G700" s="2"/>
      <c r="H700" s="2"/>
    </row>
    <row r="701" spans="2:8">
      <c r="B701" s="2" t="s">
        <v>1099</v>
      </c>
      <c r="C701" s="2">
        <v>23</v>
      </c>
      <c r="D701" s="2" t="s">
        <v>402</v>
      </c>
      <c r="E701" s="2"/>
      <c r="F701" s="2"/>
      <c r="G701" s="2"/>
      <c r="H701" s="2"/>
    </row>
    <row r="702" spans="2:8">
      <c r="B702" s="2" t="s">
        <v>1100</v>
      </c>
      <c r="C702" s="2">
        <v>37</v>
      </c>
      <c r="D702" s="2" t="s">
        <v>402</v>
      </c>
      <c r="E702" s="2"/>
      <c r="F702" s="2"/>
      <c r="G702" s="2"/>
      <c r="H702" s="2"/>
    </row>
    <row r="703" spans="2:8">
      <c r="B703" s="2" t="s">
        <v>1101</v>
      </c>
      <c r="C703" s="2">
        <v>26</v>
      </c>
      <c r="D703" s="2" t="s">
        <v>402</v>
      </c>
      <c r="E703" s="2"/>
      <c r="F703" s="2"/>
      <c r="G703" s="2"/>
      <c r="H703" s="2"/>
    </row>
    <row r="704" spans="2:8">
      <c r="B704" s="2" t="s">
        <v>1102</v>
      </c>
      <c r="C704" s="2">
        <v>27</v>
      </c>
      <c r="D704" s="2" t="s">
        <v>402</v>
      </c>
      <c r="E704" s="2"/>
      <c r="F704" s="2"/>
      <c r="G704" s="2"/>
      <c r="H704" s="2"/>
    </row>
    <row r="705" spans="2:8">
      <c r="B705" s="2" t="s">
        <v>1103</v>
      </c>
      <c r="C705" s="2">
        <v>31</v>
      </c>
      <c r="D705" s="2" t="s">
        <v>402</v>
      </c>
      <c r="E705" s="2"/>
      <c r="F705" s="2"/>
      <c r="G705" s="2"/>
      <c r="H705" s="2"/>
    </row>
    <row r="706" spans="2:8">
      <c r="B706" s="2" t="s">
        <v>1104</v>
      </c>
      <c r="C706" s="2">
        <v>29</v>
      </c>
      <c r="D706" s="2" t="s">
        <v>402</v>
      </c>
      <c r="E706" s="2"/>
      <c r="F706" s="2"/>
      <c r="G706" s="2"/>
      <c r="H706" s="2"/>
    </row>
    <row r="707" spans="2:8">
      <c r="B707" s="2" t="s">
        <v>1105</v>
      </c>
      <c r="C707" s="2">
        <v>26</v>
      </c>
      <c r="D707" s="2" t="s">
        <v>402</v>
      </c>
      <c r="E707" s="2"/>
      <c r="F707" s="2"/>
      <c r="G707" s="2"/>
      <c r="H707" s="2"/>
    </row>
    <row r="708" spans="2:8">
      <c r="B708" s="2" t="s">
        <v>1106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1107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1108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1109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1110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1111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1112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1113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1114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1115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1116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1117</v>
      </c>
      <c r="C719" s="2">
        <v>37</v>
      </c>
      <c r="D719" s="2" t="s">
        <v>19</v>
      </c>
      <c r="E719" s="2"/>
      <c r="F719" s="2"/>
      <c r="G719" s="2"/>
      <c r="H719" s="2"/>
    </row>
    <row r="720" spans="2:8">
      <c r="B720" s="2" t="s">
        <v>1118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1119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1120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1121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1122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1123</v>
      </c>
      <c r="C725" s="2">
        <v>25</v>
      </c>
      <c r="D725" s="2" t="s">
        <v>402</v>
      </c>
      <c r="E725" s="2"/>
      <c r="F725" s="2"/>
      <c r="G725" s="2"/>
      <c r="H725" s="2"/>
    </row>
    <row r="726" spans="2:8">
      <c r="B726" s="2" t="s">
        <v>1124</v>
      </c>
      <c r="C726" s="2">
        <v>32</v>
      </c>
      <c r="D726" s="2" t="s">
        <v>402</v>
      </c>
      <c r="E726" s="2"/>
      <c r="F726" s="2"/>
      <c r="G726" s="2"/>
      <c r="H726" s="2"/>
    </row>
    <row r="727" spans="2:8">
      <c r="B727" s="2" t="s">
        <v>1125</v>
      </c>
      <c r="C727" s="2">
        <v>36</v>
      </c>
      <c r="D727" s="2" t="s">
        <v>402</v>
      </c>
      <c r="E727" s="2"/>
      <c r="F727" s="2"/>
      <c r="G727" s="2"/>
      <c r="H727" s="2"/>
    </row>
    <row r="728" spans="2:8">
      <c r="B728" s="2" t="s">
        <v>1126</v>
      </c>
      <c r="C728" s="2">
        <v>40</v>
      </c>
      <c r="D728" s="2" t="s">
        <v>402</v>
      </c>
      <c r="E728" s="2"/>
      <c r="F728" s="2"/>
      <c r="G728" s="2"/>
      <c r="H728" s="2"/>
    </row>
    <row r="729" spans="2:8">
      <c r="B729" s="2" t="s">
        <v>1127</v>
      </c>
      <c r="C729" s="2">
        <v>43</v>
      </c>
      <c r="D729" s="2" t="s">
        <v>402</v>
      </c>
      <c r="E729" s="2"/>
      <c r="F729" s="2"/>
      <c r="G729" s="2"/>
      <c r="H729" s="2"/>
    </row>
    <row r="730" spans="2:8">
      <c r="B730" s="2" t="s">
        <v>1128</v>
      </c>
      <c r="C730" s="2">
        <v>27</v>
      </c>
      <c r="D730" s="2" t="s">
        <v>402</v>
      </c>
      <c r="E730" s="2"/>
      <c r="F730" s="2"/>
      <c r="G730" s="2"/>
      <c r="H730" s="2"/>
    </row>
    <row r="731" spans="2:8">
      <c r="B731" s="2" t="s">
        <v>1129</v>
      </c>
      <c r="C731" s="2">
        <v>28</v>
      </c>
      <c r="D731" s="2" t="s">
        <v>402</v>
      </c>
      <c r="E731" s="2"/>
      <c r="F731" s="2"/>
      <c r="G731" s="2"/>
      <c r="H731" s="2"/>
    </row>
    <row r="732" spans="2:8">
      <c r="B732" s="2" t="s">
        <v>1130</v>
      </c>
      <c r="C732" s="2">
        <v>26</v>
      </c>
      <c r="D732" s="2" t="s">
        <v>402</v>
      </c>
      <c r="E732" s="2"/>
      <c r="F732" s="2"/>
      <c r="G732" s="2"/>
      <c r="H732" s="2"/>
    </row>
    <row r="733" spans="2:8">
      <c r="B733" s="2" t="s">
        <v>1131</v>
      </c>
      <c r="C733" s="2">
        <v>25</v>
      </c>
      <c r="D733" s="2" t="s">
        <v>402</v>
      </c>
      <c r="E733" s="2"/>
      <c r="F733" s="2"/>
      <c r="G733" s="2"/>
      <c r="H733" s="2"/>
    </row>
    <row r="734" spans="2:8">
      <c r="B734" s="2" t="s">
        <v>1132</v>
      </c>
      <c r="C734" s="2">
        <v>23</v>
      </c>
      <c r="D734" s="2" t="s">
        <v>402</v>
      </c>
      <c r="E734" s="2"/>
      <c r="F734" s="2"/>
      <c r="G734" s="2"/>
      <c r="H734" s="2"/>
    </row>
    <row r="735" spans="2:8">
      <c r="B735" s="2" t="s">
        <v>1133</v>
      </c>
      <c r="C735" s="2">
        <v>20</v>
      </c>
      <c r="D735" s="2" t="s">
        <v>402</v>
      </c>
      <c r="E735" s="2"/>
      <c r="F735" s="2"/>
      <c r="G735" s="2"/>
      <c r="H735" s="2"/>
    </row>
    <row r="736" spans="2:8">
      <c r="B736" s="2" t="s">
        <v>1134</v>
      </c>
      <c r="C736" s="2">
        <v>16</v>
      </c>
      <c r="D736" s="2" t="s">
        <v>402</v>
      </c>
      <c r="E736" s="2"/>
      <c r="F736" s="2"/>
      <c r="G736" s="2"/>
      <c r="H736" s="2"/>
    </row>
    <row r="737" spans="2:8">
      <c r="B737" s="2" t="s">
        <v>1135</v>
      </c>
      <c r="C737" s="2">
        <v>27</v>
      </c>
      <c r="D737" s="2" t="s">
        <v>402</v>
      </c>
      <c r="E737" s="2"/>
      <c r="F737" s="2"/>
      <c r="G737" s="2"/>
      <c r="H737" s="2"/>
    </row>
    <row r="738" spans="2:8">
      <c r="B738" s="2" t="s">
        <v>1136</v>
      </c>
      <c r="C738" s="2">
        <v>27</v>
      </c>
      <c r="D738" s="2" t="s">
        <v>402</v>
      </c>
      <c r="E738" s="2"/>
      <c r="F738" s="2"/>
      <c r="G738" s="2"/>
      <c r="H738" s="2"/>
    </row>
    <row r="739" spans="2:8">
      <c r="B739" s="2" t="s">
        <v>1137</v>
      </c>
      <c r="C739" s="2">
        <v>28</v>
      </c>
      <c r="D739" s="2" t="s">
        <v>402</v>
      </c>
      <c r="E739" s="2"/>
      <c r="F739" s="2"/>
      <c r="G739" s="2"/>
      <c r="H739" s="2"/>
    </row>
    <row r="740" spans="2:8">
      <c r="B740" s="2" t="s">
        <v>1138</v>
      </c>
      <c r="C740" s="2">
        <v>28</v>
      </c>
      <c r="D740" s="2" t="s">
        <v>402</v>
      </c>
      <c r="E740" s="2"/>
      <c r="F740" s="2"/>
      <c r="G740" s="2"/>
      <c r="H740" s="2"/>
    </row>
    <row r="741" spans="2:8">
      <c r="B741" s="2" t="s">
        <v>1139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1140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1141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1142</v>
      </c>
      <c r="C744" s="2">
        <v>23</v>
      </c>
      <c r="D744" s="2" t="s">
        <v>402</v>
      </c>
      <c r="E744" s="2"/>
      <c r="F744" s="2"/>
      <c r="G744" s="2"/>
      <c r="H744" s="2"/>
    </row>
    <row r="745" spans="2:8">
      <c r="B745" s="2" t="s">
        <v>1143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1144</v>
      </c>
      <c r="C746" s="2">
        <v>34</v>
      </c>
      <c r="D746" s="2" t="s">
        <v>19</v>
      </c>
      <c r="E746" s="2"/>
      <c r="F746" s="2"/>
      <c r="G746" s="2"/>
      <c r="H746" s="2"/>
    </row>
    <row r="747" spans="2:8">
      <c r="B747" s="2" t="s">
        <v>1145</v>
      </c>
      <c r="C747" s="2">
        <v>39</v>
      </c>
      <c r="D747" s="2" t="s">
        <v>19</v>
      </c>
      <c r="E747" s="2"/>
      <c r="F747" s="2"/>
      <c r="G747" s="2"/>
      <c r="H747" s="2"/>
    </row>
    <row r="748" spans="2:8">
      <c r="B748" s="2" t="s">
        <v>1146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1147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1148</v>
      </c>
      <c r="C750" s="2">
        <v>44</v>
      </c>
      <c r="D750" s="2" t="s">
        <v>19</v>
      </c>
      <c r="E750" s="2"/>
      <c r="F750" s="2"/>
      <c r="G750" s="2"/>
      <c r="H750" s="2"/>
    </row>
    <row r="751" spans="2:8">
      <c r="B751" s="2" t="s">
        <v>1149</v>
      </c>
      <c r="C751" s="2">
        <v>40</v>
      </c>
      <c r="D751" s="2" t="s">
        <v>19</v>
      </c>
      <c r="E751" s="2"/>
      <c r="F751" s="2"/>
      <c r="G751" s="2"/>
      <c r="H751" s="2"/>
    </row>
    <row r="752" spans="2:8">
      <c r="B752" s="2" t="s">
        <v>1150</v>
      </c>
      <c r="C752" s="2">
        <v>40</v>
      </c>
      <c r="D752" s="2" t="s">
        <v>19</v>
      </c>
      <c r="E752" s="2"/>
      <c r="F752" s="2"/>
      <c r="G752" s="2"/>
      <c r="H752" s="2"/>
    </row>
    <row r="753" spans="2:8">
      <c r="B753" s="2" t="s">
        <v>1151</v>
      </c>
      <c r="C753" s="2">
        <v>41</v>
      </c>
      <c r="D753" s="2" t="s">
        <v>19</v>
      </c>
      <c r="E753" s="2"/>
      <c r="F753" s="2"/>
      <c r="G753" s="2"/>
      <c r="H753" s="2"/>
    </row>
    <row r="754" spans="2:8">
      <c r="B754" s="2" t="s">
        <v>1152</v>
      </c>
      <c r="C754" s="2">
        <v>43</v>
      </c>
      <c r="D754" s="2" t="s">
        <v>19</v>
      </c>
      <c r="E754" s="2"/>
      <c r="F754" s="2"/>
      <c r="G754" s="2"/>
      <c r="H754" s="2"/>
    </row>
    <row r="755" spans="2:8">
      <c r="B755" s="2" t="s">
        <v>1153</v>
      </c>
      <c r="C755" s="2">
        <v>42</v>
      </c>
      <c r="D755" s="2" t="s">
        <v>19</v>
      </c>
      <c r="E755" s="2"/>
      <c r="F755" s="2"/>
      <c r="G755" s="2"/>
      <c r="H755" s="2"/>
    </row>
    <row r="756" spans="2:8">
      <c r="B756" s="2" t="s">
        <v>1154</v>
      </c>
      <c r="C756" s="2">
        <v>41</v>
      </c>
      <c r="D756" s="2" t="s">
        <v>19</v>
      </c>
      <c r="E756" s="2"/>
      <c r="F756" s="2"/>
      <c r="G756" s="2"/>
      <c r="H756" s="2"/>
    </row>
    <row r="757" spans="2:8">
      <c r="B757" s="2" t="s">
        <v>1155</v>
      </c>
      <c r="C757" s="2">
        <v>16</v>
      </c>
      <c r="D757" s="2" t="s">
        <v>19</v>
      </c>
      <c r="E757" s="2"/>
      <c r="F757" s="2"/>
      <c r="G757" s="2"/>
      <c r="H757" s="2"/>
    </row>
    <row r="758" spans="2:8">
      <c r="B758" s="2" t="s">
        <v>1156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1157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1158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1159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1160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1161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1162</v>
      </c>
      <c r="C764" s="2">
        <v>17</v>
      </c>
      <c r="D764" s="2" t="s">
        <v>402</v>
      </c>
      <c r="E764" s="2"/>
      <c r="F764" s="2"/>
      <c r="G764" s="2"/>
      <c r="H764" s="2"/>
    </row>
    <row r="765" spans="2:8">
      <c r="B765" s="2" t="s">
        <v>1163</v>
      </c>
      <c r="C765" s="2">
        <v>23</v>
      </c>
      <c r="D765" s="2" t="s">
        <v>402</v>
      </c>
      <c r="E765" s="2"/>
      <c r="F765" s="2"/>
      <c r="G765" s="2"/>
      <c r="H765" s="2"/>
    </row>
    <row r="766" spans="2:8">
      <c r="B766" s="2" t="s">
        <v>1164</v>
      </c>
      <c r="C766" s="2">
        <v>29</v>
      </c>
      <c r="D766" s="2" t="s">
        <v>402</v>
      </c>
      <c r="E766" s="2"/>
      <c r="F766" s="2"/>
      <c r="G766" s="2"/>
      <c r="H766" s="2"/>
    </row>
    <row r="767" spans="2:8">
      <c r="B767" s="2" t="s">
        <v>1165</v>
      </c>
      <c r="C767" s="2">
        <v>30</v>
      </c>
      <c r="D767" s="2" t="s">
        <v>402</v>
      </c>
      <c r="E767" s="2"/>
      <c r="F767" s="2"/>
      <c r="G767" s="2"/>
      <c r="H767" s="2"/>
    </row>
    <row r="768" spans="2:8">
      <c r="B768" s="2" t="s">
        <v>1166</v>
      </c>
      <c r="C768" s="2">
        <v>28</v>
      </c>
      <c r="D768" s="2" t="s">
        <v>402</v>
      </c>
      <c r="E768" s="2"/>
      <c r="F768" s="2"/>
      <c r="G768" s="2"/>
      <c r="H768" s="2"/>
    </row>
    <row r="769" spans="2:8">
      <c r="B769" s="2" t="s">
        <v>1167</v>
      </c>
      <c r="C769" s="2">
        <v>26</v>
      </c>
      <c r="D769" s="2" t="s">
        <v>402</v>
      </c>
      <c r="E769" s="2"/>
      <c r="F769" s="2"/>
      <c r="G769" s="2"/>
      <c r="H769" s="2"/>
    </row>
    <row r="770" spans="2:8">
      <c r="B770" s="2" t="s">
        <v>1168</v>
      </c>
      <c r="C770" s="2">
        <v>25</v>
      </c>
      <c r="D770" s="2" t="s">
        <v>402</v>
      </c>
      <c r="E770" s="2"/>
      <c r="F770" s="2"/>
      <c r="G770" s="2"/>
      <c r="H770" s="2"/>
    </row>
    <row r="771" spans="2:8">
      <c r="B771" s="2" t="s">
        <v>1169</v>
      </c>
      <c r="C771" s="2">
        <v>28</v>
      </c>
      <c r="D771" s="2" t="s">
        <v>402</v>
      </c>
      <c r="E771" s="2"/>
      <c r="F771" s="2"/>
      <c r="G771" s="2"/>
      <c r="H771" s="2"/>
    </row>
    <row r="772" spans="2:8">
      <c r="B772" s="2" t="s">
        <v>1170</v>
      </c>
      <c r="C772" s="2">
        <v>40</v>
      </c>
      <c r="D772" s="2" t="s">
        <v>402</v>
      </c>
      <c r="E772" s="2"/>
      <c r="F772" s="2"/>
      <c r="G772" s="2"/>
      <c r="H772" s="2"/>
    </row>
    <row r="773" spans="2:8">
      <c r="B773" s="2" t="s">
        <v>1171</v>
      </c>
      <c r="C773" s="2">
        <v>25</v>
      </c>
      <c r="D773" s="2" t="s">
        <v>402</v>
      </c>
      <c r="E773" s="2"/>
      <c r="F773" s="2"/>
      <c r="G773" s="2"/>
      <c r="H773" s="2"/>
    </row>
    <row r="774" spans="2:8">
      <c r="B774" s="2" t="s">
        <v>1172</v>
      </c>
      <c r="C774" s="2">
        <v>28</v>
      </c>
      <c r="D774" s="2" t="s">
        <v>402</v>
      </c>
      <c r="E774" s="2"/>
      <c r="F774" s="2"/>
      <c r="G774" s="2"/>
      <c r="H774" s="2"/>
    </row>
    <row r="775" spans="2:8">
      <c r="B775" s="2" t="s">
        <v>1173</v>
      </c>
      <c r="C775" s="2">
        <v>29</v>
      </c>
      <c r="D775" s="2" t="s">
        <v>402</v>
      </c>
      <c r="E775" s="2"/>
      <c r="F775" s="2"/>
      <c r="G775" s="2"/>
      <c r="H775" s="2"/>
    </row>
    <row r="776" spans="2:8">
      <c r="B776" s="2" t="s">
        <v>1174</v>
      </c>
      <c r="C776" s="2">
        <v>29</v>
      </c>
      <c r="D776" s="2" t="s">
        <v>402</v>
      </c>
      <c r="E776" s="2"/>
      <c r="F776" s="2"/>
      <c r="G776" s="2"/>
      <c r="H776" s="2"/>
    </row>
    <row r="777" spans="2:8">
      <c r="B777" s="2" t="s">
        <v>1175</v>
      </c>
      <c r="C777" s="2">
        <v>26</v>
      </c>
      <c r="D777" s="2" t="s">
        <v>402</v>
      </c>
      <c r="E777" s="2"/>
      <c r="F777" s="2"/>
      <c r="G777" s="2"/>
      <c r="H777" s="2"/>
    </row>
    <row r="778" spans="2:8">
      <c r="B778" s="2" t="s">
        <v>1176</v>
      </c>
      <c r="C778" s="2">
        <v>21</v>
      </c>
      <c r="D778" s="2" t="s">
        <v>402</v>
      </c>
      <c r="E778" s="2"/>
      <c r="F778" s="2"/>
      <c r="G778" s="2"/>
      <c r="H778" s="2"/>
    </row>
    <row r="779" spans="2:8">
      <c r="B779" s="2" t="s">
        <v>1177</v>
      </c>
      <c r="C779" s="2">
        <v>23</v>
      </c>
      <c r="D779" s="2" t="s">
        <v>402</v>
      </c>
      <c r="E779" s="2"/>
      <c r="F779" s="2"/>
      <c r="G779" s="2"/>
      <c r="H779" s="2"/>
    </row>
    <row r="780" spans="2:8">
      <c r="B780" s="2" t="s">
        <v>1178</v>
      </c>
      <c r="C780" s="2">
        <v>27</v>
      </c>
      <c r="D780" s="2" t="s">
        <v>402</v>
      </c>
      <c r="E780" s="2"/>
      <c r="F780" s="2"/>
      <c r="G780" s="2"/>
      <c r="H780" s="2"/>
    </row>
    <row r="781" spans="2:8">
      <c r="B781" s="2" t="s">
        <v>1179</v>
      </c>
      <c r="C781" s="2">
        <v>28</v>
      </c>
      <c r="D781" s="2" t="s">
        <v>402</v>
      </c>
      <c r="E781" s="2"/>
      <c r="F781" s="2"/>
      <c r="G781" s="2"/>
      <c r="H781" s="2"/>
    </row>
    <row r="782" spans="2:8">
      <c r="B782" s="2" t="s">
        <v>1180</v>
      </c>
      <c r="C782" s="2">
        <v>33</v>
      </c>
      <c r="D782" s="2" t="s">
        <v>402</v>
      </c>
      <c r="E782" s="2"/>
      <c r="F782" s="2"/>
      <c r="G782" s="2"/>
      <c r="H782" s="2"/>
    </row>
    <row r="783" spans="2:8">
      <c r="B783" s="2" t="s">
        <v>1181</v>
      </c>
      <c r="C783" s="2">
        <v>33</v>
      </c>
      <c r="D783" s="2" t="s">
        <v>402</v>
      </c>
      <c r="E783" s="2"/>
      <c r="F783" s="2"/>
      <c r="G783" s="2"/>
      <c r="H783" s="2"/>
    </row>
    <row r="784" spans="2:8">
      <c r="B784" s="2" t="s">
        <v>1182</v>
      </c>
      <c r="C784" s="2">
        <v>34</v>
      </c>
      <c r="D784" s="2" t="s">
        <v>402</v>
      </c>
      <c r="E784" s="2"/>
      <c r="F784" s="2"/>
      <c r="G784" s="2"/>
      <c r="H784" s="2"/>
    </row>
    <row r="785" spans="2:8">
      <c r="B785" s="2" t="s">
        <v>1183</v>
      </c>
      <c r="C785" s="2">
        <v>33</v>
      </c>
      <c r="D785" s="2" t="s">
        <v>402</v>
      </c>
      <c r="E785" s="2"/>
      <c r="F785" s="2"/>
      <c r="G785" s="2"/>
      <c r="H785" s="2"/>
    </row>
    <row r="786" spans="2:8">
      <c r="B786" s="2" t="s">
        <v>1184</v>
      </c>
      <c r="C786" s="2">
        <v>26</v>
      </c>
      <c r="D786" s="2" t="s">
        <v>402</v>
      </c>
      <c r="E786" s="2"/>
      <c r="F786" s="2"/>
      <c r="G786" s="2"/>
      <c r="H786" s="2"/>
    </row>
    <row r="787" spans="2:8">
      <c r="B787" s="2" t="s">
        <v>1185</v>
      </c>
      <c r="C787" s="2">
        <v>17</v>
      </c>
      <c r="D787" s="2" t="s">
        <v>19</v>
      </c>
      <c r="E787" s="2"/>
      <c r="F787" s="2"/>
      <c r="G787" s="2"/>
      <c r="H787" s="2"/>
    </row>
    <row r="788" spans="2:8">
      <c r="B788" s="2" t="s">
        <v>1186</v>
      </c>
      <c r="C788" s="2">
        <v>19</v>
      </c>
      <c r="D788" s="2" t="s">
        <v>19</v>
      </c>
      <c r="E788" s="2"/>
      <c r="F788" s="2"/>
      <c r="G788" s="2"/>
      <c r="H788" s="2"/>
    </row>
    <row r="789" spans="2:8">
      <c r="B789" s="2" t="s">
        <v>1187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1188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1189</v>
      </c>
      <c r="C791" s="2">
        <v>36</v>
      </c>
      <c r="D791" s="2" t="s">
        <v>19</v>
      </c>
      <c r="E791" s="2"/>
      <c r="F791" s="2"/>
      <c r="G791" s="2"/>
      <c r="H791" s="2"/>
    </row>
    <row r="792" spans="2:8">
      <c r="B792" s="2" t="s">
        <v>1190</v>
      </c>
      <c r="C792" s="2">
        <v>37</v>
      </c>
      <c r="D792" s="2" t="s">
        <v>19</v>
      </c>
      <c r="E792" s="2"/>
      <c r="F792" s="2"/>
      <c r="G792" s="2"/>
      <c r="H792" s="2"/>
    </row>
    <row r="793" spans="2:8">
      <c r="B793" s="2" t="s">
        <v>1191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1192</v>
      </c>
      <c r="C794" s="2">
        <v>38</v>
      </c>
      <c r="D794" s="2" t="s">
        <v>402</v>
      </c>
      <c r="E794" s="2"/>
      <c r="F794" s="2"/>
      <c r="G794" s="2"/>
      <c r="H794" s="2"/>
    </row>
    <row r="795" spans="2:8">
      <c r="B795" s="2" t="s">
        <v>1193</v>
      </c>
      <c r="C795" s="2">
        <v>37</v>
      </c>
      <c r="D795" s="2" t="s">
        <v>402</v>
      </c>
      <c r="E795" s="2"/>
      <c r="F795" s="2"/>
      <c r="G795" s="2"/>
      <c r="H795" s="2"/>
    </row>
    <row r="796" spans="2:8">
      <c r="B796" s="2" t="s">
        <v>1194</v>
      </c>
      <c r="C796" s="2">
        <v>27</v>
      </c>
      <c r="D796" s="2" t="s">
        <v>402</v>
      </c>
      <c r="E796" s="2"/>
      <c r="F796" s="2"/>
      <c r="G796" s="2"/>
      <c r="H796" s="2"/>
    </row>
    <row r="797" spans="2:8">
      <c r="B797" s="2" t="s">
        <v>1195</v>
      </c>
      <c r="C797" s="2">
        <v>23</v>
      </c>
      <c r="D797" s="2" t="s">
        <v>402</v>
      </c>
      <c r="E797" s="2"/>
      <c r="F797" s="2"/>
      <c r="G797" s="2"/>
      <c r="H797" s="2"/>
    </row>
    <row r="798" spans="2:8">
      <c r="B798" s="2" t="s">
        <v>1196</v>
      </c>
      <c r="C798" s="2">
        <v>50</v>
      </c>
      <c r="D798" s="2" t="s">
        <v>19</v>
      </c>
      <c r="E798" s="2"/>
      <c r="F798" s="2"/>
      <c r="G798" s="2"/>
      <c r="H798" s="2"/>
    </row>
    <row r="799" spans="2:8">
      <c r="B799" s="2" t="s">
        <v>1197</v>
      </c>
      <c r="C799" s="2">
        <v>48</v>
      </c>
      <c r="D799" s="2" t="s">
        <v>19</v>
      </c>
      <c r="E799" s="2"/>
      <c r="F799" s="2"/>
      <c r="G799" s="2"/>
      <c r="H799" s="2"/>
    </row>
    <row r="800" spans="2:8">
      <c r="B800" s="2" t="s">
        <v>1198</v>
      </c>
      <c r="C800" s="2">
        <v>44</v>
      </c>
      <c r="D800" s="2" t="s">
        <v>19</v>
      </c>
      <c r="E800" s="2"/>
      <c r="F800" s="2"/>
      <c r="G800" s="2"/>
      <c r="H800" s="2"/>
    </row>
    <row r="801" spans="2:8">
      <c r="B801" s="2" t="s">
        <v>1199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1200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1201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1202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1203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1204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1205</v>
      </c>
      <c r="C807" s="2">
        <v>45</v>
      </c>
      <c r="D807" s="2" t="s">
        <v>19</v>
      </c>
      <c r="E807" s="2"/>
      <c r="F807" s="2"/>
      <c r="G807" s="2"/>
      <c r="H807" s="2"/>
    </row>
    <row r="808" spans="2:8">
      <c r="B808" s="2" t="s">
        <v>1206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1207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1208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1209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1210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1211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1212</v>
      </c>
      <c r="C814" s="2">
        <v>26</v>
      </c>
      <c r="D814" s="2" t="s">
        <v>402</v>
      </c>
      <c r="E814" s="2"/>
      <c r="F814" s="2"/>
      <c r="G814" s="2"/>
      <c r="H814" s="2"/>
    </row>
    <row r="815" spans="2:8">
      <c r="B815" s="2" t="s">
        <v>1213</v>
      </c>
      <c r="C815" s="2">
        <v>27</v>
      </c>
      <c r="D815" s="2" t="s">
        <v>402</v>
      </c>
      <c r="E815" s="2"/>
      <c r="F815" s="2"/>
      <c r="G815" s="2"/>
      <c r="H815" s="2"/>
    </row>
    <row r="816" spans="2:8">
      <c r="B816" s="2" t="s">
        <v>1214</v>
      </c>
      <c r="C816" s="2">
        <v>27</v>
      </c>
      <c r="D816" s="2" t="s">
        <v>402</v>
      </c>
      <c r="E816" s="2"/>
      <c r="F816" s="2"/>
      <c r="G816" s="2"/>
      <c r="H816" s="2"/>
    </row>
    <row r="817" spans="2:8">
      <c r="B817" s="2" t="s">
        <v>1215</v>
      </c>
      <c r="C817" s="2">
        <v>26</v>
      </c>
      <c r="D817" s="2" t="s">
        <v>402</v>
      </c>
      <c r="E817" s="2"/>
      <c r="F817" s="2"/>
      <c r="G817" s="2"/>
      <c r="H817" s="2"/>
    </row>
    <row r="818" spans="2:8">
      <c r="B818" s="2" t="s">
        <v>1216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1217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1218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1219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1220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1221</v>
      </c>
      <c r="C823" s="2">
        <v>34</v>
      </c>
      <c r="D823" s="2" t="s">
        <v>402</v>
      </c>
      <c r="E823" s="2"/>
      <c r="F823" s="2"/>
      <c r="G823" s="2"/>
      <c r="H823" s="2"/>
    </row>
    <row r="824" spans="2:8">
      <c r="B824" s="2" t="s">
        <v>1222</v>
      </c>
      <c r="C824" s="2">
        <v>32</v>
      </c>
      <c r="D824" s="2" t="s">
        <v>402</v>
      </c>
      <c r="E824" s="2"/>
      <c r="F824" s="2"/>
      <c r="G824" s="2"/>
      <c r="H824" s="2"/>
    </row>
    <row r="825" spans="2:8">
      <c r="B825" s="2" t="s">
        <v>1223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1224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1225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1226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1227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1228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1229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1230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1231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1232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1233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1234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1235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1236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1237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1238</v>
      </c>
      <c r="C840" s="2">
        <v>14</v>
      </c>
      <c r="D840" s="2" t="s">
        <v>402</v>
      </c>
      <c r="E840" s="2"/>
      <c r="F840" s="2"/>
      <c r="G840" s="2"/>
      <c r="H840" s="2"/>
    </row>
    <row r="841" spans="2:8">
      <c r="B841" s="2" t="s">
        <v>1239</v>
      </c>
      <c r="C841" s="2">
        <v>20</v>
      </c>
      <c r="D841" s="2" t="s">
        <v>402</v>
      </c>
      <c r="E841" s="2"/>
      <c r="F841" s="2"/>
      <c r="G841" s="2"/>
      <c r="H841" s="2"/>
    </row>
    <row r="842" spans="2:8">
      <c r="B842" s="2" t="s">
        <v>1240</v>
      </c>
      <c r="C842" s="2">
        <v>24</v>
      </c>
      <c r="D842" s="2" t="s">
        <v>402</v>
      </c>
      <c r="E842" s="2"/>
      <c r="F842" s="2"/>
      <c r="G842" s="2"/>
      <c r="H842" s="2"/>
    </row>
    <row r="843" spans="2:8">
      <c r="B843" s="2" t="s">
        <v>1241</v>
      </c>
      <c r="C843" s="2">
        <v>24</v>
      </c>
      <c r="D843" s="2" t="s">
        <v>402</v>
      </c>
      <c r="E843" s="2"/>
      <c r="F843" s="2"/>
      <c r="G843" s="2"/>
      <c r="H843" s="2"/>
    </row>
    <row r="844" spans="2:8">
      <c r="B844" s="2" t="s">
        <v>1242</v>
      </c>
      <c r="C844" s="2">
        <v>26</v>
      </c>
      <c r="D844" s="2" t="s">
        <v>402</v>
      </c>
      <c r="E844" s="2"/>
      <c r="F844" s="2"/>
      <c r="G844" s="2"/>
      <c r="H844" s="2"/>
    </row>
    <row r="845" spans="2:8">
      <c r="B845" s="2" t="s">
        <v>1243</v>
      </c>
      <c r="C845" s="2">
        <v>28</v>
      </c>
      <c r="D845" s="2" t="s">
        <v>402</v>
      </c>
      <c r="E845" s="2"/>
      <c r="F845" s="2"/>
      <c r="G845" s="2"/>
      <c r="H845" s="2"/>
    </row>
    <row r="846" spans="2:8">
      <c r="B846" s="2" t="s">
        <v>1244</v>
      </c>
      <c r="C846" s="2">
        <v>28</v>
      </c>
      <c r="D846" s="2" t="s">
        <v>402</v>
      </c>
      <c r="E846" s="2"/>
      <c r="F846" s="2"/>
      <c r="G846" s="2"/>
      <c r="H846" s="2"/>
    </row>
    <row r="847" spans="2:8">
      <c r="B847" s="2" t="s">
        <v>1245</v>
      </c>
      <c r="C847" s="2">
        <v>27</v>
      </c>
      <c r="D847" s="2" t="s">
        <v>402</v>
      </c>
      <c r="E847" s="2"/>
      <c r="F847" s="2"/>
      <c r="G847" s="2"/>
      <c r="H847" s="2"/>
    </row>
    <row r="848" spans="2:8">
      <c r="B848" s="2" t="s">
        <v>1246</v>
      </c>
      <c r="C848" s="2">
        <v>26</v>
      </c>
      <c r="D848" s="2" t="s">
        <v>402</v>
      </c>
      <c r="E848" s="2"/>
      <c r="F848" s="2"/>
      <c r="G848" s="2"/>
      <c r="H848" s="2"/>
    </row>
    <row r="849" spans="2:8">
      <c r="B849" s="2" t="s">
        <v>1247</v>
      </c>
      <c r="C849" s="2">
        <v>32</v>
      </c>
      <c r="D849" s="2" t="s">
        <v>402</v>
      </c>
      <c r="E849" s="2"/>
      <c r="F849" s="2"/>
      <c r="G849" s="2"/>
      <c r="H849" s="2"/>
    </row>
    <row r="850" spans="2:8">
      <c r="B850" s="2" t="s">
        <v>1248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1249</v>
      </c>
      <c r="C851" s="2">
        <v>38</v>
      </c>
      <c r="D851" s="2" t="s">
        <v>19</v>
      </c>
      <c r="E851" s="2"/>
      <c r="F851" s="2"/>
      <c r="G851" s="2"/>
      <c r="H851" s="2"/>
    </row>
    <row r="852" spans="2:8">
      <c r="B852" s="2" t="s">
        <v>1250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1251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1252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1253</v>
      </c>
      <c r="C855" s="2">
        <v>17</v>
      </c>
      <c r="D855" s="2" t="s">
        <v>19</v>
      </c>
      <c r="E855" s="2"/>
      <c r="F855" s="2"/>
      <c r="G855" s="2"/>
      <c r="H855" s="2"/>
    </row>
    <row r="856" spans="2:8">
      <c r="B856" s="2" t="s">
        <v>1254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1255</v>
      </c>
      <c r="C857" s="2">
        <v>33</v>
      </c>
      <c r="D857" s="2" t="s">
        <v>402</v>
      </c>
      <c r="E857" s="2"/>
      <c r="F857" s="2"/>
      <c r="G857" s="2"/>
      <c r="H857" s="2"/>
    </row>
    <row r="858" spans="2:8">
      <c r="B858" s="2" t="s">
        <v>1256</v>
      </c>
      <c r="C858" s="2">
        <v>33</v>
      </c>
      <c r="D858" s="2" t="s">
        <v>402</v>
      </c>
      <c r="E858" s="2"/>
      <c r="F858" s="2"/>
      <c r="G858" s="2"/>
      <c r="H858" s="2"/>
    </row>
    <row r="859" spans="2:8">
      <c r="B859" s="2" t="s">
        <v>1257</v>
      </c>
      <c r="C859" s="2">
        <v>30</v>
      </c>
      <c r="D859" s="2" t="s">
        <v>402</v>
      </c>
      <c r="E859" s="2"/>
      <c r="F859" s="2"/>
      <c r="G859" s="2"/>
      <c r="H859" s="2"/>
    </row>
    <row r="860" spans="2:8">
      <c r="B860" s="2" t="s">
        <v>1258</v>
      </c>
      <c r="C860" s="2">
        <v>26</v>
      </c>
      <c r="D860" s="2" t="s">
        <v>402</v>
      </c>
      <c r="E860" s="2"/>
      <c r="F860" s="2"/>
      <c r="G860" s="2"/>
      <c r="H860" s="2"/>
    </row>
    <row r="861" spans="2:8">
      <c r="B861" s="2" t="s">
        <v>1259</v>
      </c>
      <c r="C861" s="2">
        <v>22</v>
      </c>
      <c r="D861" s="2" t="s">
        <v>402</v>
      </c>
      <c r="E861" s="2"/>
      <c r="F861" s="2"/>
      <c r="G861" s="2"/>
      <c r="H861" s="2"/>
    </row>
    <row r="862" spans="2:8">
      <c r="B862" s="2" t="s">
        <v>1260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1261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1262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1263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1264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1265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1266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1267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1268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1269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1270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1271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1272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1273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1274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1275</v>
      </c>
      <c r="C877" s="2">
        <v>38</v>
      </c>
      <c r="D877" s="2" t="s">
        <v>402</v>
      </c>
      <c r="E877" s="2"/>
      <c r="F877" s="2"/>
      <c r="G877" s="2"/>
      <c r="H877" s="2"/>
    </row>
    <row r="878" spans="2:8">
      <c r="B878" s="2" t="s">
        <v>1276</v>
      </c>
      <c r="C878" s="2">
        <v>38</v>
      </c>
      <c r="D878" s="2" t="s">
        <v>402</v>
      </c>
      <c r="E878" s="2"/>
      <c r="F878" s="2"/>
      <c r="G878" s="2"/>
      <c r="H878" s="2"/>
    </row>
    <row r="879" spans="2:8">
      <c r="B879" s="2" t="s">
        <v>1277</v>
      </c>
      <c r="C879" s="2">
        <v>34</v>
      </c>
      <c r="D879" s="2" t="s">
        <v>402</v>
      </c>
      <c r="E879" s="2"/>
      <c r="F879" s="2"/>
      <c r="G879" s="2"/>
      <c r="H879" s="2"/>
    </row>
    <row r="880" spans="2:8">
      <c r="B880" s="2" t="s">
        <v>1278</v>
      </c>
      <c r="C880" s="2">
        <v>30</v>
      </c>
      <c r="D880" s="2" t="s">
        <v>402</v>
      </c>
      <c r="E880" s="2"/>
      <c r="F880" s="2"/>
      <c r="G880" s="2"/>
      <c r="H880" s="2"/>
    </row>
    <row r="881" spans="2:8">
      <c r="B881" s="2" t="s">
        <v>1279</v>
      </c>
      <c r="C881" s="2">
        <v>29</v>
      </c>
      <c r="D881" s="2" t="s">
        <v>402</v>
      </c>
      <c r="E881" s="2"/>
      <c r="F881" s="2"/>
      <c r="G881" s="2"/>
      <c r="H881" s="2"/>
    </row>
    <row r="882" spans="2:8">
      <c r="B882" s="2" t="s">
        <v>1280</v>
      </c>
      <c r="C882" s="2">
        <v>29</v>
      </c>
      <c r="D882" s="2" t="s">
        <v>402</v>
      </c>
      <c r="E882" s="2"/>
      <c r="F882" s="2"/>
      <c r="G882" s="2"/>
      <c r="H882" s="2"/>
    </row>
    <row r="883" spans="2:8">
      <c r="B883" s="2" t="s">
        <v>1281</v>
      </c>
      <c r="C883" s="2">
        <v>24</v>
      </c>
      <c r="D883" s="2" t="s">
        <v>402</v>
      </c>
      <c r="E883" s="2"/>
      <c r="F883" s="2"/>
      <c r="G883" s="2"/>
      <c r="H883" s="2"/>
    </row>
    <row r="884" spans="2:8">
      <c r="B884" s="2" t="s">
        <v>1282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1283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1284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1285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1286</v>
      </c>
      <c r="C888" s="2">
        <v>34</v>
      </c>
      <c r="D888" s="2" t="s">
        <v>19</v>
      </c>
      <c r="E888" s="2"/>
      <c r="F888" s="2"/>
      <c r="G888" s="2"/>
      <c r="H888" s="2"/>
    </row>
    <row r="889" spans="2:8">
      <c r="B889" s="2" t="s">
        <v>1287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1288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1289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1290</v>
      </c>
      <c r="C892" s="2">
        <v>29</v>
      </c>
      <c r="D892" s="2" t="s">
        <v>402</v>
      </c>
      <c r="E892" s="2"/>
      <c r="F892" s="2"/>
      <c r="G892" s="2"/>
      <c r="H892" s="2"/>
    </row>
    <row r="893" spans="2:8">
      <c r="B893" s="2" t="s">
        <v>1291</v>
      </c>
      <c r="C893" s="2">
        <v>33</v>
      </c>
      <c r="D893" s="2" t="s">
        <v>402</v>
      </c>
      <c r="E893" s="2"/>
      <c r="F893" s="2"/>
      <c r="G893" s="2"/>
      <c r="H893" s="2"/>
    </row>
    <row r="894" spans="2:8">
      <c r="B894" s="2" t="s">
        <v>1292</v>
      </c>
      <c r="C894" s="2">
        <v>32</v>
      </c>
      <c r="D894" s="2" t="s">
        <v>402</v>
      </c>
      <c r="E894" s="2"/>
      <c r="F894" s="2"/>
      <c r="G894" s="2"/>
      <c r="H894" s="2"/>
    </row>
    <row r="895" spans="2:8">
      <c r="B895" s="2" t="s">
        <v>1293</v>
      </c>
      <c r="C895" s="2">
        <v>30</v>
      </c>
      <c r="D895" s="2" t="s">
        <v>402</v>
      </c>
      <c r="E895" s="2"/>
      <c r="F895" s="2"/>
      <c r="G895" s="2"/>
      <c r="H895" s="2"/>
    </row>
    <row r="896" spans="2:8">
      <c r="B896" s="2" t="s">
        <v>1294</v>
      </c>
      <c r="C896" s="2">
        <v>25</v>
      </c>
      <c r="D896" s="2" t="s">
        <v>402</v>
      </c>
      <c r="E896" s="2"/>
      <c r="F896" s="2"/>
      <c r="G896" s="2"/>
      <c r="H896" s="2"/>
    </row>
    <row r="897" spans="2:8">
      <c r="B897" s="2" t="s">
        <v>1295</v>
      </c>
      <c r="C897" s="2">
        <v>30</v>
      </c>
      <c r="D897" s="2" t="s">
        <v>402</v>
      </c>
      <c r="E897" s="2"/>
      <c r="F897" s="2"/>
      <c r="G897" s="2"/>
      <c r="H897" s="2"/>
    </row>
    <row r="898" spans="2:8">
      <c r="B898" s="2" t="s">
        <v>1296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1297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1298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1299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1300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1301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1302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1303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1304</v>
      </c>
      <c r="C906" s="2">
        <v>24</v>
      </c>
      <c r="D906" s="2" t="s">
        <v>402</v>
      </c>
      <c r="E906" s="2"/>
      <c r="F906" s="2"/>
      <c r="G906" s="2"/>
      <c r="H906" s="2"/>
    </row>
    <row r="907" spans="2:8">
      <c r="B907" s="2" t="s">
        <v>1305</v>
      </c>
      <c r="C907" s="2">
        <v>33</v>
      </c>
      <c r="D907" s="2" t="s">
        <v>402</v>
      </c>
      <c r="E907" s="2"/>
      <c r="F907" s="2"/>
      <c r="G907" s="2"/>
      <c r="H907" s="2"/>
    </row>
    <row r="908" spans="2:8">
      <c r="B908" s="2" t="s">
        <v>1306</v>
      </c>
      <c r="C908" s="2">
        <v>36</v>
      </c>
      <c r="D908" s="2" t="s">
        <v>402</v>
      </c>
      <c r="E908" s="2"/>
      <c r="F908" s="2"/>
      <c r="G908" s="2"/>
      <c r="H908" s="2"/>
    </row>
    <row r="909" spans="2:8">
      <c r="B909" s="2" t="s">
        <v>1307</v>
      </c>
      <c r="C909" s="2">
        <v>41</v>
      </c>
      <c r="D909" s="2" t="s">
        <v>402</v>
      </c>
      <c r="E909" s="2"/>
      <c r="F909" s="2"/>
      <c r="G909" s="2"/>
      <c r="H909" s="2"/>
    </row>
    <row r="910" spans="2:8">
      <c r="B910" s="2" t="s">
        <v>1308</v>
      </c>
      <c r="C910" s="2">
        <v>42</v>
      </c>
      <c r="D910" s="2" t="s">
        <v>402</v>
      </c>
      <c r="E910" s="2"/>
      <c r="F910" s="2"/>
      <c r="G910" s="2"/>
      <c r="H910" s="2"/>
    </row>
    <row r="911" spans="2:8">
      <c r="B911" s="2" t="s">
        <v>1309</v>
      </c>
      <c r="C911" s="2">
        <v>39</v>
      </c>
      <c r="D911" s="2" t="s">
        <v>402</v>
      </c>
      <c r="E911" s="2"/>
      <c r="F911" s="2"/>
      <c r="G911" s="2"/>
      <c r="H911" s="2"/>
    </row>
    <row r="912" spans="2:8">
      <c r="B912" s="2" t="s">
        <v>1310</v>
      </c>
      <c r="C912" s="2">
        <v>23</v>
      </c>
      <c r="D912" s="2" t="s">
        <v>402</v>
      </c>
      <c r="E912" s="2"/>
      <c r="F912" s="2"/>
      <c r="G912" s="2"/>
      <c r="H912" s="2"/>
    </row>
    <row r="913" spans="2:8">
      <c r="B913" s="2" t="s">
        <v>1311</v>
      </c>
      <c r="C913" s="2">
        <v>21</v>
      </c>
      <c r="D913" s="2" t="s">
        <v>402</v>
      </c>
      <c r="E913" s="2"/>
      <c r="F913" s="2"/>
      <c r="G913" s="2"/>
      <c r="H913" s="2"/>
    </row>
    <row r="914" spans="2:8">
      <c r="B914" s="2" t="s">
        <v>1312</v>
      </c>
      <c r="C914" s="2">
        <v>21</v>
      </c>
      <c r="D914" s="2" t="s">
        <v>402</v>
      </c>
      <c r="E914" s="2"/>
      <c r="F914" s="2"/>
      <c r="G914" s="2"/>
      <c r="H914" s="2"/>
    </row>
    <row r="915" spans="2:8">
      <c r="B915" s="2" t="s">
        <v>1313</v>
      </c>
      <c r="C915" s="2">
        <v>18</v>
      </c>
      <c r="D915" s="2" t="s">
        <v>402</v>
      </c>
      <c r="E915" s="2"/>
      <c r="F915" s="2"/>
      <c r="G915" s="2"/>
      <c r="H915" s="2"/>
    </row>
    <row r="916" spans="2:8">
      <c r="B916" s="2" t="s">
        <v>1314</v>
      </c>
      <c r="C916" s="2">
        <v>12</v>
      </c>
      <c r="D916" s="2" t="s">
        <v>402</v>
      </c>
      <c r="E916" s="2"/>
      <c r="F916" s="2"/>
      <c r="G916" s="2"/>
      <c r="H916" s="2"/>
    </row>
    <row r="917" spans="2:8">
      <c r="B917" s="2" t="s">
        <v>1315</v>
      </c>
      <c r="C917" s="2">
        <v>18</v>
      </c>
      <c r="D917" s="2" t="s">
        <v>19</v>
      </c>
      <c r="E917" s="2"/>
      <c r="F917" s="2"/>
      <c r="G917" s="2"/>
      <c r="H917" s="2"/>
    </row>
    <row r="918" spans="2:8">
      <c r="B918" s="2" t="s">
        <v>1316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1317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1318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1319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1320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1321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1322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1323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1324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1325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1326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1327</v>
      </c>
      <c r="C929" s="2">
        <v>34</v>
      </c>
      <c r="D929" s="2" t="s">
        <v>19</v>
      </c>
      <c r="E929" s="2"/>
      <c r="F929" s="2"/>
      <c r="G929" s="2"/>
      <c r="H929" s="2"/>
    </row>
    <row r="930" spans="2:8">
      <c r="B930" s="2" t="s">
        <v>1328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1329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1330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1331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1332</v>
      </c>
      <c r="C934" s="2">
        <v>34</v>
      </c>
      <c r="D934" s="2" t="s">
        <v>19</v>
      </c>
      <c r="E934" s="2"/>
      <c r="F934" s="2"/>
      <c r="G934" s="2"/>
      <c r="H934" s="2"/>
    </row>
    <row r="935" spans="2:8">
      <c r="B935" s="2" t="s">
        <v>1333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1334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1335</v>
      </c>
      <c r="C937" s="2">
        <v>35</v>
      </c>
      <c r="D937" s="2" t="s">
        <v>19</v>
      </c>
      <c r="E937" s="2"/>
      <c r="F937" s="2"/>
      <c r="G937" s="2"/>
      <c r="H937" s="2"/>
    </row>
    <row r="938" spans="2:8">
      <c r="B938" s="2" t="s">
        <v>1336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1337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1338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1339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1340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1341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1342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1343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1344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1345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1346</v>
      </c>
      <c r="C948" s="2">
        <v>38</v>
      </c>
      <c r="D948" s="2" t="s">
        <v>402</v>
      </c>
      <c r="E948" s="2"/>
      <c r="F948" s="2"/>
      <c r="G948" s="2"/>
      <c r="H948" s="2"/>
    </row>
    <row r="949" spans="2:8">
      <c r="B949" s="2" t="s">
        <v>1347</v>
      </c>
      <c r="C949" s="2">
        <v>39</v>
      </c>
      <c r="D949" s="2" t="s">
        <v>402</v>
      </c>
      <c r="E949" s="2"/>
      <c r="F949" s="2"/>
      <c r="G949" s="2"/>
      <c r="H949" s="2"/>
    </row>
    <row r="950" spans="2:8">
      <c r="B950" s="2" t="s">
        <v>1348</v>
      </c>
      <c r="C950" s="2">
        <v>36</v>
      </c>
      <c r="D950" s="2" t="s">
        <v>402</v>
      </c>
      <c r="E950" s="2"/>
      <c r="F950" s="2"/>
      <c r="G950" s="2"/>
      <c r="H950" s="2"/>
    </row>
    <row r="951" spans="2:8">
      <c r="B951" s="2" t="s">
        <v>1349</v>
      </c>
      <c r="C951" s="2">
        <v>33</v>
      </c>
      <c r="D951" s="2" t="s">
        <v>402</v>
      </c>
      <c r="E951" s="2"/>
      <c r="F951" s="2"/>
      <c r="G951" s="2"/>
      <c r="H951" s="2"/>
    </row>
    <row r="952" spans="2:8">
      <c r="B952" s="2" t="s">
        <v>1350</v>
      </c>
      <c r="C952" s="2">
        <v>34</v>
      </c>
      <c r="D952" s="2" t="s">
        <v>402</v>
      </c>
      <c r="E952" s="2"/>
      <c r="F952" s="2"/>
      <c r="G952" s="2"/>
      <c r="H952" s="2"/>
    </row>
    <row r="953" spans="2:8">
      <c r="B953" s="2" t="s">
        <v>1351</v>
      </c>
      <c r="C953" s="2">
        <v>36</v>
      </c>
      <c r="D953" s="2" t="s">
        <v>402</v>
      </c>
      <c r="E953" s="2"/>
      <c r="F953" s="2"/>
      <c r="G953" s="2"/>
      <c r="H953" s="2"/>
    </row>
    <row r="954" spans="2:8">
      <c r="B954" s="2" t="s">
        <v>1352</v>
      </c>
      <c r="C954" s="2">
        <v>41</v>
      </c>
      <c r="D954" s="2" t="s">
        <v>402</v>
      </c>
      <c r="E954" s="2"/>
      <c r="F954" s="2"/>
      <c r="G954" s="2"/>
      <c r="H954" s="2"/>
    </row>
    <row r="955" spans="2:8">
      <c r="B955" s="2" t="s">
        <v>1353</v>
      </c>
      <c r="C955" s="2">
        <v>41</v>
      </c>
      <c r="D955" s="2" t="s">
        <v>402</v>
      </c>
      <c r="E955" s="2"/>
      <c r="F955" s="2"/>
      <c r="G955" s="2"/>
      <c r="H955" s="2"/>
    </row>
    <row r="956" spans="2:8">
      <c r="B956" s="2" t="s">
        <v>1354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1355</v>
      </c>
      <c r="C957" s="2">
        <v>39</v>
      </c>
      <c r="D957" s="2" t="s">
        <v>19</v>
      </c>
      <c r="E957" s="2"/>
      <c r="F957" s="2"/>
      <c r="G957" s="2"/>
      <c r="H957" s="2"/>
    </row>
    <row r="958" spans="2:8">
      <c r="B958" s="2" t="s">
        <v>1356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1357</v>
      </c>
      <c r="C959" s="2">
        <v>38</v>
      </c>
      <c r="D959" s="2" t="s">
        <v>19</v>
      </c>
      <c r="E959" s="2"/>
      <c r="F959" s="2"/>
      <c r="G959" s="2"/>
      <c r="H959" s="2"/>
    </row>
    <row r="960" spans="2:8">
      <c r="B960" s="2" t="s">
        <v>1358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1359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1360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1361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1362</v>
      </c>
      <c r="C964" s="2">
        <v>15</v>
      </c>
      <c r="D964" s="2" t="s">
        <v>19</v>
      </c>
      <c r="E964" s="2"/>
      <c r="F964" s="2"/>
      <c r="G964" s="2"/>
      <c r="H964" s="2"/>
    </row>
    <row r="965" spans="2:8">
      <c r="B965" s="2" t="s">
        <v>1363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1364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1365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1366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1367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1368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1369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1370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1371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1372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1373</v>
      </c>
      <c r="C975" s="2">
        <v>34</v>
      </c>
      <c r="D975" s="2" t="s">
        <v>402</v>
      </c>
      <c r="E975" s="2"/>
      <c r="F975" s="2"/>
      <c r="G975" s="2"/>
      <c r="H975" s="2"/>
    </row>
    <row r="976" spans="2:8">
      <c r="B976" s="2" t="s">
        <v>1374</v>
      </c>
      <c r="C976" s="2">
        <v>34</v>
      </c>
      <c r="D976" s="2" t="s">
        <v>402</v>
      </c>
      <c r="E976" s="2"/>
      <c r="F976" s="2"/>
      <c r="G976" s="2"/>
      <c r="H976" s="2"/>
    </row>
    <row r="977" spans="2:8">
      <c r="B977" s="2" t="s">
        <v>1375</v>
      </c>
      <c r="C977" s="2">
        <v>33</v>
      </c>
      <c r="D977" s="2" t="s">
        <v>402</v>
      </c>
      <c r="E977" s="2"/>
      <c r="F977" s="2"/>
      <c r="G977" s="2"/>
      <c r="H977" s="2"/>
    </row>
    <row r="978" spans="2:8">
      <c r="B978" s="2" t="s">
        <v>1376</v>
      </c>
      <c r="C978" s="2">
        <v>31</v>
      </c>
      <c r="D978" s="2" t="s">
        <v>402</v>
      </c>
      <c r="E978" s="2"/>
      <c r="F978" s="2"/>
      <c r="G978" s="2"/>
      <c r="H978" s="2"/>
    </row>
    <row r="979" spans="2:8">
      <c r="B979" s="2" t="s">
        <v>1377</v>
      </c>
      <c r="C979" s="2">
        <v>29</v>
      </c>
      <c r="D979" s="2" t="s">
        <v>402</v>
      </c>
      <c r="E979" s="2"/>
      <c r="F979" s="2"/>
      <c r="G979" s="2"/>
      <c r="H979" s="2"/>
    </row>
    <row r="980" spans="2:8">
      <c r="B980" s="2" t="s">
        <v>1378</v>
      </c>
      <c r="C980" s="2">
        <v>31</v>
      </c>
      <c r="D980" s="2" t="s">
        <v>402</v>
      </c>
      <c r="E980" s="2"/>
      <c r="F980" s="2"/>
      <c r="G980" s="2"/>
      <c r="H980" s="2"/>
    </row>
    <row r="981" spans="2:8">
      <c r="B981" s="2" t="s">
        <v>1379</v>
      </c>
      <c r="C981" s="2">
        <v>33</v>
      </c>
      <c r="D981" s="2" t="s">
        <v>402</v>
      </c>
      <c r="E981" s="2"/>
      <c r="F981" s="2"/>
      <c r="G981" s="2"/>
      <c r="H981" s="2"/>
    </row>
    <row r="982" spans="2:8">
      <c r="B982" s="2" t="s">
        <v>1380</v>
      </c>
      <c r="C982" s="2">
        <v>24</v>
      </c>
      <c r="D982" s="2" t="s">
        <v>402</v>
      </c>
      <c r="E982" s="2"/>
      <c r="F982" s="2"/>
      <c r="G982" s="2"/>
      <c r="H982" s="2"/>
    </row>
    <row r="983" spans="2:8">
      <c r="B983" s="2" t="s">
        <v>1381</v>
      </c>
      <c r="C983" s="2">
        <v>26</v>
      </c>
      <c r="D983" s="2" t="s">
        <v>402</v>
      </c>
      <c r="E983" s="2"/>
      <c r="F983" s="2"/>
      <c r="G983" s="2"/>
      <c r="H983" s="2"/>
    </row>
    <row r="984" spans="2:8">
      <c r="B984" s="2" t="s">
        <v>1382</v>
      </c>
      <c r="C984" s="2">
        <v>26</v>
      </c>
      <c r="D984" s="2" t="s">
        <v>402</v>
      </c>
      <c r="E984" s="2"/>
      <c r="F984" s="2"/>
      <c r="G984" s="2"/>
      <c r="H984" s="2"/>
    </row>
    <row r="985" spans="2:8">
      <c r="B985" s="2" t="s">
        <v>1383</v>
      </c>
      <c r="C985" s="2">
        <v>27</v>
      </c>
      <c r="D985" s="2" t="s">
        <v>402</v>
      </c>
      <c r="E985" s="2"/>
      <c r="F985" s="2"/>
      <c r="G985" s="2"/>
      <c r="H985" s="2"/>
    </row>
    <row r="986" spans="2:8">
      <c r="B986" s="2" t="s">
        <v>1384</v>
      </c>
      <c r="C986" s="2">
        <v>25</v>
      </c>
      <c r="D986" s="2" t="s">
        <v>402</v>
      </c>
      <c r="E986" s="2"/>
      <c r="F986" s="2"/>
      <c r="G986" s="2"/>
      <c r="H986" s="2"/>
    </row>
    <row r="987" spans="2:8">
      <c r="B987" s="2" t="s">
        <v>1385</v>
      </c>
      <c r="C987" s="2">
        <v>24</v>
      </c>
      <c r="D987" s="2" t="s">
        <v>402</v>
      </c>
      <c r="E987" s="2"/>
      <c r="F987" s="2"/>
      <c r="G987" s="2"/>
      <c r="H987" s="2"/>
    </row>
    <row r="988" spans="2:8">
      <c r="B988" s="2" t="s">
        <v>1386</v>
      </c>
      <c r="C988" s="2">
        <v>27</v>
      </c>
      <c r="D988" s="2" t="s">
        <v>402</v>
      </c>
      <c r="E988" s="2"/>
      <c r="F988" s="2"/>
      <c r="G988" s="2"/>
      <c r="H988" s="2"/>
    </row>
    <row r="989" spans="2:8">
      <c r="B989" s="2" t="s">
        <v>1387</v>
      </c>
      <c r="C989" s="2">
        <v>29</v>
      </c>
      <c r="D989" s="2" t="s">
        <v>402</v>
      </c>
      <c r="E989" s="2"/>
      <c r="F989" s="2"/>
      <c r="G989" s="2"/>
      <c r="H989" s="2"/>
    </row>
    <row r="990" spans="2:8">
      <c r="B990" s="2" t="s">
        <v>1388</v>
      </c>
      <c r="C990" s="2">
        <v>30</v>
      </c>
      <c r="D990" s="2" t="s">
        <v>402</v>
      </c>
      <c r="E990" s="2"/>
      <c r="F990" s="2"/>
      <c r="G990" s="2"/>
      <c r="H990" s="2"/>
    </row>
    <row r="991" spans="2:8">
      <c r="B991" s="2" t="s">
        <v>1389</v>
      </c>
      <c r="C991" s="2">
        <v>28</v>
      </c>
      <c r="D991" s="2" t="s">
        <v>402</v>
      </c>
      <c r="E991" s="2"/>
      <c r="F991" s="2"/>
      <c r="G991" s="2"/>
      <c r="H991" s="2"/>
    </row>
    <row r="992" spans="2:8">
      <c r="B992" s="2" t="s">
        <v>1390</v>
      </c>
      <c r="C992" s="2">
        <v>26</v>
      </c>
      <c r="D992" s="2" t="s">
        <v>402</v>
      </c>
      <c r="E992" s="2"/>
      <c r="F992" s="2"/>
      <c r="G992" s="2"/>
      <c r="H992" s="2"/>
    </row>
    <row r="993" spans="2:8">
      <c r="B993" s="2" t="s">
        <v>1391</v>
      </c>
      <c r="C993" s="2">
        <v>23</v>
      </c>
      <c r="D993" s="2" t="s">
        <v>402</v>
      </c>
      <c r="E993" s="2"/>
      <c r="F993" s="2"/>
      <c r="G993" s="2"/>
      <c r="H993" s="2"/>
    </row>
    <row r="994" spans="2:8">
      <c r="B994" s="2" t="s">
        <v>1392</v>
      </c>
      <c r="C994" s="2">
        <v>21</v>
      </c>
      <c r="D994" s="2" t="s">
        <v>402</v>
      </c>
      <c r="E994" s="2"/>
      <c r="F994" s="2"/>
      <c r="G994" s="2"/>
      <c r="H994" s="2"/>
    </row>
    <row r="995" spans="2:8">
      <c r="B995" s="2" t="s">
        <v>1393</v>
      </c>
      <c r="C995" s="2">
        <v>16</v>
      </c>
      <c r="D995" s="2" t="s">
        <v>402</v>
      </c>
      <c r="E995" s="2"/>
      <c r="F995" s="2"/>
      <c r="G995" s="2"/>
      <c r="H995" s="2"/>
    </row>
    <row r="996" spans="2:8">
      <c r="B996" s="2" t="s">
        <v>1394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1395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1396</v>
      </c>
      <c r="C998" s="2">
        <v>41</v>
      </c>
      <c r="D998" s="2" t="s">
        <v>402</v>
      </c>
      <c r="E998" s="2"/>
      <c r="F998" s="2"/>
      <c r="G998" s="2"/>
      <c r="H998" s="2"/>
    </row>
    <row r="999" spans="2:8">
      <c r="B999" s="2" t="s">
        <v>1397</v>
      </c>
      <c r="C999" s="2">
        <v>38</v>
      </c>
      <c r="D999" s="2" t="s">
        <v>402</v>
      </c>
      <c r="E999" s="2"/>
      <c r="F999" s="2"/>
      <c r="G999" s="2"/>
      <c r="H999" s="2"/>
    </row>
    <row r="1000" spans="2:8">
      <c r="B1000" s="2" t="s">
        <v>1398</v>
      </c>
      <c r="C1000" s="2">
        <v>36</v>
      </c>
      <c r="D1000" s="2" t="s">
        <v>402</v>
      </c>
      <c r="E1000" s="2"/>
      <c r="F1000" s="2"/>
      <c r="G1000" s="2"/>
      <c r="H1000" s="2"/>
    </row>
    <row r="1001" spans="2:8">
      <c r="B1001" s="2" t="s">
        <v>1399</v>
      </c>
      <c r="C1001" s="2">
        <v>31</v>
      </c>
      <c r="D1001" s="2" t="s">
        <v>402</v>
      </c>
      <c r="E1001" s="2"/>
      <c r="F1001" s="2"/>
      <c r="G1001" s="2"/>
      <c r="H1001" s="2"/>
    </row>
    <row r="1002" spans="2:8">
      <c r="B1002" s="2" t="s">
        <v>1400</v>
      </c>
      <c r="C1002" s="2">
        <v>34</v>
      </c>
      <c r="D1002" s="2" t="s">
        <v>402</v>
      </c>
      <c r="E1002" s="2"/>
      <c r="F1002" s="2"/>
      <c r="G1002" s="2"/>
      <c r="H1002" s="2"/>
    </row>
    <row r="1003" spans="2:8">
      <c r="B1003" s="2" t="s">
        <v>1401</v>
      </c>
      <c r="C1003" s="2">
        <v>37</v>
      </c>
      <c r="D1003" s="2" t="s">
        <v>402</v>
      </c>
      <c r="E1003" s="2"/>
      <c r="F1003" s="2"/>
      <c r="G1003" s="2"/>
      <c r="H1003" s="2"/>
    </row>
    <row r="1004" spans="2:8">
      <c r="B1004" s="2" t="s">
        <v>1402</v>
      </c>
      <c r="C1004" s="2">
        <v>37</v>
      </c>
      <c r="D1004" s="2" t="s">
        <v>402</v>
      </c>
      <c r="E1004" s="2"/>
      <c r="F1004" s="2"/>
      <c r="G1004" s="2"/>
      <c r="H1004" s="2"/>
    </row>
    <row r="1005" spans="2:8">
      <c r="B1005" s="2" t="s">
        <v>1403</v>
      </c>
      <c r="C1005" s="2">
        <v>31</v>
      </c>
      <c r="D1005" s="2" t="s">
        <v>402</v>
      </c>
      <c r="E1005" s="2"/>
      <c r="F1005" s="2"/>
      <c r="G1005" s="2"/>
      <c r="H1005" s="2"/>
    </row>
    <row r="1006" spans="2:8">
      <c r="B1006" s="2" t="s">
        <v>1404</v>
      </c>
      <c r="C1006" s="2">
        <v>32</v>
      </c>
      <c r="D1006" s="2" t="s">
        <v>402</v>
      </c>
      <c r="E1006" s="2"/>
      <c r="F1006" s="2"/>
      <c r="G1006" s="2"/>
      <c r="H1006" s="2"/>
    </row>
    <row r="1007" spans="2:8">
      <c r="B1007" s="2" t="s">
        <v>1405</v>
      </c>
      <c r="C1007" s="2">
        <v>31</v>
      </c>
      <c r="D1007" s="2" t="s">
        <v>402</v>
      </c>
      <c r="E1007" s="2"/>
      <c r="F1007" s="2"/>
      <c r="G1007" s="2"/>
      <c r="H1007" s="2"/>
    </row>
    <row r="1008" spans="2:8">
      <c r="B1008" s="2" t="s">
        <v>1406</v>
      </c>
      <c r="C1008" s="2">
        <v>30</v>
      </c>
      <c r="D1008" s="2" t="s">
        <v>402</v>
      </c>
      <c r="E1008" s="2"/>
      <c r="F1008" s="2"/>
      <c r="G1008" s="2"/>
      <c r="H1008" s="2"/>
    </row>
    <row r="1009" spans="2:8">
      <c r="B1009" s="2" t="s">
        <v>1407</v>
      </c>
      <c r="C1009" s="2">
        <v>28</v>
      </c>
      <c r="D1009" s="2" t="s">
        <v>402</v>
      </c>
      <c r="E1009" s="2"/>
      <c r="F1009" s="2"/>
      <c r="G1009" s="2"/>
      <c r="H1009" s="2"/>
    </row>
    <row r="1010" spans="2:8">
      <c r="B1010" s="2" t="s">
        <v>1408</v>
      </c>
      <c r="C1010" s="2">
        <v>22</v>
      </c>
      <c r="D1010" s="2" t="s">
        <v>402</v>
      </c>
      <c r="E1010" s="2"/>
      <c r="F1010" s="2"/>
      <c r="G1010" s="2"/>
      <c r="H1010" s="2"/>
    </row>
    <row r="1011" spans="2:8">
      <c r="B1011" s="2" t="s">
        <v>1409</v>
      </c>
      <c r="C1011" s="2">
        <v>30</v>
      </c>
      <c r="D1011" s="2" t="s">
        <v>402</v>
      </c>
      <c r="E1011" s="2"/>
      <c r="F1011" s="2"/>
      <c r="G1011" s="2"/>
      <c r="H1011" s="2"/>
    </row>
    <row r="1012" spans="2:8">
      <c r="B1012" s="2" t="s">
        <v>1410</v>
      </c>
      <c r="C1012" s="2">
        <v>32</v>
      </c>
      <c r="D1012" s="2" t="s">
        <v>402</v>
      </c>
      <c r="E1012" s="2"/>
      <c r="F1012" s="2"/>
      <c r="G1012" s="2"/>
      <c r="H1012" s="2"/>
    </row>
    <row r="1013" spans="2:8">
      <c r="B1013" s="2" t="s">
        <v>1411</v>
      </c>
      <c r="C1013" s="2">
        <v>31</v>
      </c>
      <c r="D1013" s="2" t="s">
        <v>402</v>
      </c>
      <c r="E1013" s="2"/>
      <c r="F1013" s="2"/>
      <c r="G1013" s="2"/>
      <c r="H1013" s="2"/>
    </row>
    <row r="1014" spans="2:8">
      <c r="B1014" s="2" t="s">
        <v>1412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1413</v>
      </c>
      <c r="C1015" s="2">
        <v>11</v>
      </c>
      <c r="D1015" s="2" t="s">
        <v>19</v>
      </c>
      <c r="E1015" s="2"/>
      <c r="F1015" s="2"/>
      <c r="G1015" s="2"/>
      <c r="H1015" s="2"/>
    </row>
    <row r="1016" spans="2:8">
      <c r="B1016" s="2" t="s">
        <v>1414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1415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1416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1417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1418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1419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1420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1421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1422</v>
      </c>
      <c r="C1024" s="2">
        <v>42</v>
      </c>
      <c r="D1024" s="2" t="s">
        <v>402</v>
      </c>
      <c r="E1024" s="2"/>
      <c r="F1024" s="2"/>
      <c r="G1024" s="2"/>
      <c r="H1024" s="2"/>
    </row>
    <row r="1025" spans="2:8">
      <c r="B1025" s="2" t="s">
        <v>1423</v>
      </c>
      <c r="C1025" s="2">
        <v>44</v>
      </c>
      <c r="D1025" s="2" t="s">
        <v>402</v>
      </c>
      <c r="E1025" s="2"/>
      <c r="F1025" s="2"/>
      <c r="G1025" s="2"/>
      <c r="H1025" s="2"/>
    </row>
    <row r="1026" spans="2:8">
      <c r="B1026" s="2" t="s">
        <v>1424</v>
      </c>
      <c r="C1026" s="2">
        <v>41</v>
      </c>
      <c r="D1026" s="2" t="s">
        <v>402</v>
      </c>
      <c r="E1026" s="2"/>
      <c r="F1026" s="2"/>
      <c r="G1026" s="2"/>
      <c r="H1026" s="2"/>
    </row>
    <row r="1027" spans="2:8">
      <c r="B1027" s="2" t="s">
        <v>1425</v>
      </c>
      <c r="C1027" s="2">
        <v>36</v>
      </c>
      <c r="D1027" s="2" t="s">
        <v>402</v>
      </c>
      <c r="E1027" s="2"/>
      <c r="F1027" s="2"/>
      <c r="G1027" s="2"/>
      <c r="H1027" s="2"/>
    </row>
    <row r="1028" spans="2:8">
      <c r="B1028" s="2" t="s">
        <v>1426</v>
      </c>
      <c r="C1028" s="2">
        <v>37</v>
      </c>
      <c r="D1028" s="2" t="s">
        <v>402</v>
      </c>
      <c r="E1028" s="2"/>
      <c r="F1028" s="2"/>
      <c r="G1028" s="2"/>
      <c r="H1028" s="2"/>
    </row>
    <row r="1029" spans="2:8">
      <c r="B1029" s="2" t="s">
        <v>1427</v>
      </c>
      <c r="C1029" s="2">
        <v>38</v>
      </c>
      <c r="D1029" s="2" t="s">
        <v>402</v>
      </c>
      <c r="E1029" s="2"/>
      <c r="F1029" s="2"/>
      <c r="G1029" s="2"/>
      <c r="H1029" s="2"/>
    </row>
    <row r="1030" spans="2:8">
      <c r="B1030" s="2" t="s">
        <v>1428</v>
      </c>
      <c r="C1030" s="2">
        <v>37</v>
      </c>
      <c r="D1030" s="2" t="s">
        <v>402</v>
      </c>
      <c r="E1030" s="2"/>
      <c r="F1030" s="2"/>
      <c r="G1030" s="2"/>
      <c r="H1030" s="2"/>
    </row>
    <row r="1031" spans="2:8">
      <c r="B1031" s="2" t="s">
        <v>1429</v>
      </c>
      <c r="C1031" s="2">
        <v>35</v>
      </c>
      <c r="D1031" s="2" t="s">
        <v>402</v>
      </c>
      <c r="E1031" s="2"/>
      <c r="F1031" s="2"/>
      <c r="G1031" s="2"/>
      <c r="H1031" s="2"/>
    </row>
    <row r="1032" spans="2:8">
      <c r="B1032" s="2" t="s">
        <v>1430</v>
      </c>
      <c r="C1032" s="2">
        <v>29</v>
      </c>
      <c r="D1032" s="2" t="s">
        <v>402</v>
      </c>
      <c r="E1032" s="2"/>
      <c r="F1032" s="2"/>
      <c r="G1032" s="2"/>
      <c r="H1032" s="2"/>
    </row>
    <row r="1033" spans="2:8">
      <c r="B1033" s="2" t="s">
        <v>1431</v>
      </c>
      <c r="C1033" s="2">
        <v>25</v>
      </c>
      <c r="D1033" s="2" t="s">
        <v>402</v>
      </c>
      <c r="E1033" s="2"/>
      <c r="F1033" s="2"/>
      <c r="G1033" s="2"/>
      <c r="H1033" s="2"/>
    </row>
    <row r="1034" spans="2:8">
      <c r="B1034" s="2" t="s">
        <v>1432</v>
      </c>
      <c r="C1034" s="2">
        <v>33</v>
      </c>
      <c r="D1034" s="2" t="s">
        <v>402</v>
      </c>
      <c r="E1034" s="2"/>
      <c r="F1034" s="2"/>
      <c r="G1034" s="2"/>
      <c r="H1034" s="2"/>
    </row>
    <row r="1035" spans="2:8">
      <c r="B1035" s="2" t="s">
        <v>1433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1434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1435</v>
      </c>
      <c r="C1037" s="2">
        <v>21</v>
      </c>
      <c r="D1037" s="2" t="s">
        <v>402</v>
      </c>
      <c r="E1037" s="2"/>
      <c r="F1037" s="2"/>
      <c r="G1037" s="2"/>
      <c r="H1037" s="2"/>
    </row>
    <row r="1038" spans="2:8">
      <c r="B1038" s="2" t="s">
        <v>1436</v>
      </c>
      <c r="C1038" s="2">
        <v>22</v>
      </c>
      <c r="D1038" s="2" t="s">
        <v>402</v>
      </c>
      <c r="E1038" s="2"/>
      <c r="F1038" s="2"/>
      <c r="G1038" s="2"/>
      <c r="H1038" s="2"/>
    </row>
    <row r="1039" spans="2:8">
      <c r="B1039" s="2" t="s">
        <v>1437</v>
      </c>
      <c r="C1039" s="2">
        <v>22</v>
      </c>
      <c r="D1039" s="2" t="s">
        <v>402</v>
      </c>
      <c r="E1039" s="2"/>
      <c r="F1039" s="2"/>
      <c r="G1039" s="2"/>
      <c r="H1039" s="2"/>
    </row>
    <row r="1040" spans="2:8">
      <c r="B1040" s="2" t="s">
        <v>1438</v>
      </c>
      <c r="C1040" s="2">
        <v>23</v>
      </c>
      <c r="D1040" s="2" t="s">
        <v>402</v>
      </c>
      <c r="E1040" s="2"/>
      <c r="F1040" s="2"/>
      <c r="G1040" s="2"/>
      <c r="H1040" s="2"/>
    </row>
    <row r="1041" spans="2:8">
      <c r="B1041" s="2" t="s">
        <v>1439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1440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1441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1442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1443</v>
      </c>
      <c r="C1045" s="2">
        <v>20</v>
      </c>
      <c r="D1045" s="2" t="s">
        <v>19</v>
      </c>
      <c r="E1045" s="2"/>
      <c r="F1045" s="2"/>
      <c r="G1045" s="2"/>
      <c r="H1045" s="2"/>
    </row>
    <row r="1046" spans="2:8">
      <c r="B1046" s="2" t="s">
        <v>1444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1445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1446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1447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1448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1449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1450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1451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1452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1453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1454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1455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1456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1457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1458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1459</v>
      </c>
      <c r="C1061" s="2">
        <v>34</v>
      </c>
      <c r="D1061" s="2" t="s">
        <v>402</v>
      </c>
      <c r="E1061" s="2"/>
      <c r="F1061" s="2"/>
      <c r="G1061" s="2"/>
      <c r="H1061" s="2"/>
    </row>
    <row r="1062" spans="2:8">
      <c r="B1062" s="2" t="s">
        <v>1460</v>
      </c>
      <c r="C1062" s="2">
        <v>33</v>
      </c>
      <c r="D1062" s="2" t="s">
        <v>402</v>
      </c>
      <c r="E1062" s="2"/>
      <c r="F1062" s="2"/>
      <c r="G1062" s="2"/>
      <c r="H1062" s="2"/>
    </row>
    <row r="1063" spans="2:8">
      <c r="B1063" s="2" t="s">
        <v>1461</v>
      </c>
      <c r="C1063" s="2">
        <v>31</v>
      </c>
      <c r="D1063" s="2" t="s">
        <v>402</v>
      </c>
      <c r="E1063" s="2"/>
      <c r="F1063" s="2"/>
      <c r="G1063" s="2"/>
      <c r="H1063" s="2"/>
    </row>
    <row r="1064" spans="2:8">
      <c r="B1064" s="2" t="s">
        <v>1462</v>
      </c>
      <c r="C1064" s="2">
        <v>28</v>
      </c>
      <c r="D1064" s="2" t="s">
        <v>402</v>
      </c>
      <c r="E1064" s="2"/>
      <c r="F1064" s="2"/>
      <c r="G1064" s="2"/>
      <c r="H1064" s="2"/>
    </row>
    <row r="1065" spans="2:8">
      <c r="B1065" s="2" t="s">
        <v>1463</v>
      </c>
      <c r="C1065" s="2">
        <v>19</v>
      </c>
      <c r="D1065" s="2" t="s">
        <v>402</v>
      </c>
      <c r="E1065" s="2"/>
      <c r="F1065" s="2"/>
      <c r="G1065" s="2"/>
      <c r="H1065" s="2"/>
    </row>
    <row r="1066" spans="2:8">
      <c r="B1066" s="2" t="s">
        <v>1464</v>
      </c>
      <c r="C1066" s="2">
        <v>20</v>
      </c>
      <c r="D1066" s="2" t="s">
        <v>402</v>
      </c>
      <c r="E1066" s="2"/>
      <c r="F1066" s="2"/>
      <c r="G1066" s="2"/>
      <c r="H1066" s="2"/>
    </row>
    <row r="1067" spans="2:8">
      <c r="B1067" s="2" t="s">
        <v>1465</v>
      </c>
      <c r="C1067" s="2">
        <v>20</v>
      </c>
      <c r="D1067" s="2" t="s">
        <v>402</v>
      </c>
      <c r="E1067" s="2"/>
      <c r="F1067" s="2"/>
      <c r="G1067" s="2"/>
      <c r="H1067" s="2"/>
    </row>
    <row r="1068" spans="2:8">
      <c r="B1068" s="2" t="s">
        <v>1466</v>
      </c>
      <c r="C1068" s="2">
        <v>25</v>
      </c>
      <c r="D1068" s="2" t="s">
        <v>402</v>
      </c>
      <c r="E1068" s="2"/>
      <c r="F1068" s="2"/>
      <c r="G1068" s="2"/>
      <c r="H1068" s="2"/>
    </row>
    <row r="1069" spans="2:8">
      <c r="B1069" s="2" t="s">
        <v>1467</v>
      </c>
      <c r="C1069" s="2">
        <v>27</v>
      </c>
      <c r="D1069" s="2" t="s">
        <v>402</v>
      </c>
      <c r="E1069" s="2"/>
      <c r="F1069" s="2"/>
      <c r="G1069" s="2"/>
      <c r="H1069" s="2"/>
    </row>
    <row r="1070" spans="2:8">
      <c r="B1070" s="2" t="s">
        <v>1468</v>
      </c>
      <c r="C1070" s="2">
        <v>26</v>
      </c>
      <c r="D1070" s="2" t="s">
        <v>402</v>
      </c>
      <c r="E1070" s="2"/>
      <c r="F1070" s="2"/>
      <c r="G1070" s="2"/>
      <c r="H1070" s="2"/>
    </row>
    <row r="1071" spans="2:8">
      <c r="B1071" s="2" t="s">
        <v>1469</v>
      </c>
      <c r="C1071" s="2">
        <v>23</v>
      </c>
      <c r="D1071" s="2" t="s">
        <v>402</v>
      </c>
      <c r="E1071" s="2"/>
      <c r="F1071" s="2"/>
      <c r="G1071" s="2"/>
      <c r="H1071" s="2"/>
    </row>
    <row r="1072" spans="2:8">
      <c r="B1072" s="2" t="s">
        <v>1470</v>
      </c>
      <c r="C1072" s="2">
        <v>21</v>
      </c>
      <c r="D1072" s="2" t="s">
        <v>402</v>
      </c>
      <c r="E1072" s="2"/>
      <c r="F1072" s="2"/>
      <c r="G1072" s="2"/>
      <c r="H1072" s="2"/>
    </row>
    <row r="1073" spans="2:8">
      <c r="B1073" s="2" t="s">
        <v>1471</v>
      </c>
      <c r="C1073" s="2">
        <v>25</v>
      </c>
      <c r="D1073" s="2" t="s">
        <v>402</v>
      </c>
      <c r="E1073" s="2"/>
      <c r="F1073" s="2"/>
      <c r="G1073" s="2"/>
      <c r="H1073" s="2"/>
    </row>
    <row r="1074" spans="2:8">
      <c r="B1074" s="2" t="s">
        <v>1472</v>
      </c>
      <c r="C1074" s="2">
        <v>41</v>
      </c>
      <c r="D1074" s="2" t="s">
        <v>402</v>
      </c>
      <c r="E1074" s="2"/>
      <c r="F1074" s="2"/>
      <c r="G1074" s="2"/>
      <c r="H1074" s="2"/>
    </row>
    <row r="1075" spans="2:8">
      <c r="B1075" s="2" t="s">
        <v>1473</v>
      </c>
      <c r="C1075" s="2">
        <v>42</v>
      </c>
      <c r="D1075" s="2" t="s">
        <v>402</v>
      </c>
      <c r="E1075" s="2"/>
      <c r="F1075" s="2"/>
      <c r="G1075" s="2"/>
      <c r="H1075" s="2"/>
    </row>
    <row r="1076" spans="2:8">
      <c r="B1076" s="2" t="s">
        <v>1474</v>
      </c>
      <c r="C1076" s="2">
        <v>38</v>
      </c>
      <c r="D1076" s="2" t="s">
        <v>402</v>
      </c>
      <c r="E1076" s="2"/>
      <c r="F1076" s="2"/>
      <c r="G1076" s="2"/>
      <c r="H1076" s="2"/>
    </row>
    <row r="1077" spans="2:8">
      <c r="B1077" s="2" t="s">
        <v>1475</v>
      </c>
      <c r="C1077" s="2">
        <v>43</v>
      </c>
      <c r="D1077" s="2" t="s">
        <v>19</v>
      </c>
      <c r="E1077" s="2"/>
      <c r="F1077" s="2"/>
      <c r="G1077" s="2"/>
      <c r="H1077" s="2"/>
    </row>
    <row r="1078" spans="2:8">
      <c r="B1078" s="2" t="s">
        <v>1476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1477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1478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1479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1480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1481</v>
      </c>
      <c r="C1083" s="2">
        <v>40</v>
      </c>
      <c r="D1083" s="2" t="s">
        <v>19</v>
      </c>
      <c r="E1083" s="2"/>
      <c r="F1083" s="2"/>
      <c r="G1083" s="2"/>
      <c r="H1083" s="2"/>
    </row>
    <row r="1084" spans="2:8">
      <c r="B1084" s="2" t="s">
        <v>1482</v>
      </c>
      <c r="C1084" s="2">
        <v>40</v>
      </c>
      <c r="D1084" s="2" t="s">
        <v>19</v>
      </c>
      <c r="E1084" s="2"/>
      <c r="F1084" s="2"/>
      <c r="G1084" s="2"/>
      <c r="H1084" s="2"/>
    </row>
    <row r="1085" spans="2:8">
      <c r="B1085" s="2" t="s">
        <v>1483</v>
      </c>
      <c r="C1085" s="2">
        <v>36</v>
      </c>
      <c r="D1085" s="2" t="s">
        <v>19</v>
      </c>
      <c r="E1085" s="2"/>
      <c r="F1085" s="2"/>
      <c r="G1085" s="2"/>
      <c r="H1085" s="2"/>
    </row>
    <row r="1086" spans="2:8">
      <c r="B1086" s="2" t="s">
        <v>1484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1485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1486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1487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1488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1489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1490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1491</v>
      </c>
      <c r="C1093" s="2">
        <v>36</v>
      </c>
      <c r="D1093" s="2" t="s">
        <v>402</v>
      </c>
      <c r="E1093" s="2"/>
      <c r="F1093" s="2"/>
      <c r="G1093" s="2"/>
      <c r="H1093" s="2"/>
    </row>
    <row r="1094" spans="2:8">
      <c r="B1094" s="2" t="s">
        <v>1492</v>
      </c>
      <c r="C1094" s="2">
        <v>37</v>
      </c>
      <c r="D1094" s="2" t="s">
        <v>402</v>
      </c>
      <c r="E1094" s="2"/>
      <c r="F1094" s="2"/>
      <c r="G1094" s="2"/>
      <c r="H1094" s="2"/>
    </row>
    <row r="1095" spans="2:8">
      <c r="B1095" s="2" t="s">
        <v>1493</v>
      </c>
      <c r="C1095" s="2">
        <v>34</v>
      </c>
      <c r="D1095" s="2" t="s">
        <v>402</v>
      </c>
      <c r="E1095" s="2"/>
      <c r="F1095" s="2"/>
      <c r="G1095" s="2"/>
      <c r="H1095" s="2"/>
    </row>
    <row r="1096" spans="2:8">
      <c r="B1096" s="2" t="s">
        <v>1494</v>
      </c>
      <c r="C1096" s="2">
        <v>30</v>
      </c>
      <c r="D1096" s="2" t="s">
        <v>402</v>
      </c>
      <c r="E1096" s="2"/>
      <c r="F1096" s="2"/>
      <c r="G1096" s="2"/>
      <c r="H1096" s="2"/>
    </row>
    <row r="1097" spans="2:8">
      <c r="B1097" s="2" t="s">
        <v>1495</v>
      </c>
      <c r="C1097" s="2">
        <v>23</v>
      </c>
      <c r="D1097" s="2" t="s">
        <v>402</v>
      </c>
      <c r="E1097" s="2"/>
      <c r="F1097" s="2"/>
      <c r="G1097" s="2"/>
      <c r="H1097" s="2"/>
    </row>
    <row r="1098" spans="2:8">
      <c r="B1098" s="2" t="s">
        <v>1496</v>
      </c>
      <c r="C1098" s="2">
        <v>30</v>
      </c>
      <c r="D1098" s="2" t="s">
        <v>402</v>
      </c>
      <c r="E1098" s="2"/>
      <c r="F1098" s="2"/>
      <c r="G1098" s="2"/>
      <c r="H1098" s="2"/>
    </row>
    <row r="1099" spans="2:8">
      <c r="B1099" s="2" t="s">
        <v>1497</v>
      </c>
      <c r="C1099" s="2">
        <v>30</v>
      </c>
      <c r="D1099" s="2" t="s">
        <v>402</v>
      </c>
      <c r="E1099" s="2"/>
      <c r="F1099" s="2"/>
      <c r="G1099" s="2"/>
      <c r="H1099" s="2"/>
    </row>
    <row r="1100" spans="2:8">
      <c r="B1100" s="2" t="s">
        <v>1498</v>
      </c>
      <c r="C1100" s="2">
        <v>30</v>
      </c>
      <c r="D1100" s="2" t="s">
        <v>402</v>
      </c>
      <c r="E1100" s="2"/>
      <c r="F1100" s="2"/>
      <c r="G1100" s="2"/>
      <c r="H1100" s="2"/>
    </row>
    <row r="1101" spans="2:8">
      <c r="B1101" s="2" t="s">
        <v>1499</v>
      </c>
      <c r="C1101" s="2">
        <v>29</v>
      </c>
      <c r="D1101" s="2" t="s">
        <v>402</v>
      </c>
      <c r="E1101" s="2"/>
      <c r="F1101" s="2"/>
      <c r="G1101" s="2"/>
      <c r="H1101" s="2"/>
    </row>
    <row r="1102" spans="2:8">
      <c r="B1102" s="2" t="s">
        <v>1500</v>
      </c>
      <c r="C1102" s="2">
        <v>28</v>
      </c>
      <c r="D1102" s="2" t="s">
        <v>402</v>
      </c>
      <c r="E1102" s="2"/>
      <c r="F1102" s="2"/>
      <c r="G1102" s="2"/>
      <c r="H1102" s="2"/>
    </row>
    <row r="1103" spans="2:8">
      <c r="B1103" s="2" t="s">
        <v>1501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1502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1503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1504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1505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1506</v>
      </c>
      <c r="C1108" s="2">
        <v>21</v>
      </c>
      <c r="D1108" s="2" t="s">
        <v>19</v>
      </c>
      <c r="E1108" s="2"/>
      <c r="F1108" s="2"/>
      <c r="G1108" s="2"/>
      <c r="H1108" s="2"/>
    </row>
    <row r="1109" spans="2:8">
      <c r="B1109" s="2" t="s">
        <v>1507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1508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1509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1510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1511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1512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1513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1514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1515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1516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1517</v>
      </c>
      <c r="C1119" s="2">
        <v>28</v>
      </c>
      <c r="D1119" s="2" t="s">
        <v>402</v>
      </c>
      <c r="E1119" s="2"/>
      <c r="F1119" s="2"/>
      <c r="G1119" s="2"/>
      <c r="H1119" s="2"/>
    </row>
    <row r="1120" spans="2:8">
      <c r="B1120" s="2" t="s">
        <v>1518</v>
      </c>
      <c r="C1120" s="2">
        <v>30</v>
      </c>
      <c r="D1120" s="2" t="s">
        <v>402</v>
      </c>
      <c r="E1120" s="2"/>
      <c r="F1120" s="2"/>
      <c r="G1120" s="2"/>
      <c r="H1120" s="2"/>
    </row>
    <row r="1121" spans="2:8">
      <c r="B1121" s="2" t="s">
        <v>1519</v>
      </c>
      <c r="C1121" s="2">
        <v>31</v>
      </c>
      <c r="D1121" s="2" t="s">
        <v>402</v>
      </c>
      <c r="E1121" s="2"/>
      <c r="F1121" s="2"/>
      <c r="G1121" s="2"/>
      <c r="H1121" s="2"/>
    </row>
    <row r="1122" spans="2:8">
      <c r="B1122" s="2" t="s">
        <v>1520</v>
      </c>
      <c r="C1122" s="2">
        <v>28</v>
      </c>
      <c r="D1122" s="2" t="s">
        <v>402</v>
      </c>
      <c r="E1122" s="2"/>
      <c r="F1122" s="2"/>
      <c r="G1122" s="2"/>
      <c r="H1122" s="2"/>
    </row>
    <row r="1123" spans="2:8">
      <c r="B1123" s="2" t="s">
        <v>1521</v>
      </c>
      <c r="C1123" s="2">
        <v>23</v>
      </c>
      <c r="D1123" s="2" t="s">
        <v>402</v>
      </c>
      <c r="E1123" s="2"/>
      <c r="F1123" s="2"/>
      <c r="G1123" s="2"/>
      <c r="H1123" s="2"/>
    </row>
    <row r="1124" spans="2:8">
      <c r="B1124" s="2" t="s">
        <v>1522</v>
      </c>
      <c r="C1124" s="2">
        <v>15</v>
      </c>
      <c r="D1124" s="2" t="s">
        <v>402</v>
      </c>
      <c r="E1124" s="2"/>
      <c r="F1124" s="2"/>
      <c r="G1124" s="2"/>
      <c r="H1124" s="2"/>
    </row>
    <row r="1125" spans="2:8">
      <c r="B1125" s="2" t="s">
        <v>1523</v>
      </c>
      <c r="C1125" s="2">
        <v>7</v>
      </c>
      <c r="D1125" s="2" t="s">
        <v>402</v>
      </c>
      <c r="E1125" s="2"/>
      <c r="F1125" s="2"/>
      <c r="G1125" s="2"/>
      <c r="H1125" s="2"/>
    </row>
    <row r="1126" spans="2:8">
      <c r="B1126" s="2" t="s">
        <v>1524</v>
      </c>
      <c r="C1126" s="2">
        <v>21</v>
      </c>
      <c r="D1126" s="2" t="s">
        <v>402</v>
      </c>
      <c r="E1126" s="2"/>
      <c r="F1126" s="2"/>
      <c r="G1126" s="2"/>
      <c r="H1126" s="2"/>
    </row>
    <row r="1127" spans="2:8">
      <c r="B1127" s="2" t="s">
        <v>1525</v>
      </c>
      <c r="C1127" s="2">
        <v>27</v>
      </c>
      <c r="D1127" s="2" t="s">
        <v>402</v>
      </c>
      <c r="E1127" s="2"/>
      <c r="F1127" s="2"/>
      <c r="G1127" s="2"/>
      <c r="H1127" s="2"/>
    </row>
    <row r="1128" spans="2:8">
      <c r="B1128" s="2" t="s">
        <v>1526</v>
      </c>
      <c r="C1128" s="2">
        <v>33</v>
      </c>
      <c r="D1128" s="2" t="s">
        <v>402</v>
      </c>
      <c r="E1128" s="2"/>
      <c r="F1128" s="2"/>
      <c r="G1128" s="2"/>
      <c r="H1128" s="2"/>
    </row>
    <row r="1129" spans="2:8">
      <c r="B1129" s="2" t="s">
        <v>1527</v>
      </c>
      <c r="C1129" s="2">
        <v>32</v>
      </c>
      <c r="D1129" s="2" t="s">
        <v>402</v>
      </c>
      <c r="E1129" s="2"/>
      <c r="F1129" s="2"/>
      <c r="G1129" s="2"/>
      <c r="H1129" s="2"/>
    </row>
    <row r="1130" spans="2:8">
      <c r="B1130" s="2" t="s">
        <v>1528</v>
      </c>
      <c r="C1130" s="2">
        <v>35</v>
      </c>
      <c r="D1130" s="2" t="s">
        <v>402</v>
      </c>
      <c r="E1130" s="2"/>
      <c r="F1130" s="2"/>
      <c r="G1130" s="2"/>
      <c r="H1130" s="2"/>
    </row>
    <row r="1131" spans="2:8">
      <c r="B1131" s="2" t="s">
        <v>1529</v>
      </c>
      <c r="C1131" s="2">
        <v>35</v>
      </c>
      <c r="D1131" s="2" t="s">
        <v>402</v>
      </c>
      <c r="E1131" s="2"/>
      <c r="F1131" s="2"/>
      <c r="G1131" s="2"/>
      <c r="H1131" s="2"/>
    </row>
    <row r="1132" spans="2:8">
      <c r="B1132" s="2" t="s">
        <v>1530</v>
      </c>
      <c r="C1132" s="2">
        <v>34</v>
      </c>
      <c r="D1132" s="2" t="s">
        <v>402</v>
      </c>
      <c r="E1132" s="2"/>
      <c r="F1132" s="2"/>
      <c r="G1132" s="2"/>
      <c r="H1132" s="2"/>
    </row>
    <row r="1133" spans="2:8">
      <c r="B1133" s="2" t="s">
        <v>1531</v>
      </c>
      <c r="C1133" s="2">
        <v>37</v>
      </c>
      <c r="D1133" s="2" t="s">
        <v>402</v>
      </c>
      <c r="E1133" s="2"/>
      <c r="F1133" s="2"/>
      <c r="G1133" s="2"/>
      <c r="H1133" s="2"/>
    </row>
    <row r="1134" spans="2:8">
      <c r="B1134" s="2" t="s">
        <v>1532</v>
      </c>
      <c r="C1134" s="2">
        <v>36</v>
      </c>
      <c r="D1134" s="2" t="s">
        <v>19</v>
      </c>
      <c r="E1134" s="2"/>
      <c r="F1134" s="2"/>
      <c r="G1134" s="2"/>
      <c r="H1134" s="2"/>
    </row>
    <row r="1135" spans="2:8">
      <c r="B1135" s="2" t="s">
        <v>1533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1534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1535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1536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1537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1538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1539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1540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1541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1542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1543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1544</v>
      </c>
      <c r="C1146" s="2">
        <v>31</v>
      </c>
      <c r="D1146" s="2" t="s">
        <v>402</v>
      </c>
      <c r="E1146" s="2"/>
      <c r="F1146" s="2"/>
      <c r="G1146" s="2"/>
      <c r="H1146" s="2"/>
    </row>
    <row r="1147" spans="2:8">
      <c r="B1147" s="2" t="s">
        <v>1545</v>
      </c>
      <c r="C1147" s="2">
        <v>30</v>
      </c>
      <c r="D1147" s="2" t="s">
        <v>402</v>
      </c>
      <c r="E1147" s="2"/>
      <c r="F1147" s="2"/>
      <c r="G1147" s="2"/>
      <c r="H1147" s="2"/>
    </row>
    <row r="1148" spans="2:8">
      <c r="B1148" s="2" t="s">
        <v>1546</v>
      </c>
      <c r="C1148" s="2">
        <v>27</v>
      </c>
      <c r="D1148" s="2" t="s">
        <v>402</v>
      </c>
      <c r="E1148" s="2"/>
      <c r="F1148" s="2"/>
      <c r="G1148" s="2"/>
      <c r="H1148" s="2"/>
    </row>
    <row r="1149" spans="2:8">
      <c r="B1149" s="2" t="s">
        <v>1547</v>
      </c>
      <c r="C1149" s="2">
        <v>25</v>
      </c>
      <c r="D1149" s="2" t="s">
        <v>402</v>
      </c>
      <c r="E1149" s="2"/>
      <c r="F1149" s="2"/>
      <c r="G1149" s="2"/>
      <c r="H1149" s="2"/>
    </row>
    <row r="1150" spans="2:8">
      <c r="B1150" s="2" t="s">
        <v>1548</v>
      </c>
      <c r="C1150" s="2">
        <v>21</v>
      </c>
      <c r="D1150" s="2" t="s">
        <v>402</v>
      </c>
      <c r="E1150" s="2"/>
      <c r="F1150" s="2"/>
      <c r="G1150" s="2"/>
      <c r="H1150" s="2"/>
    </row>
    <row r="1151" spans="2:8">
      <c r="B1151" s="2" t="s">
        <v>1549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1550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1551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1552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1553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1554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1555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1556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1557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1558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1559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1560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1561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1562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1563</v>
      </c>
      <c r="C1165" s="2">
        <v>17</v>
      </c>
      <c r="D1165" s="2" t="s">
        <v>19</v>
      </c>
      <c r="E1165" s="2"/>
      <c r="F1165" s="2"/>
      <c r="G1165" s="2"/>
      <c r="H1165" s="2"/>
    </row>
    <row r="1166" spans="2:8">
      <c r="B1166" s="2" t="s">
        <v>1564</v>
      </c>
      <c r="C1166" s="2">
        <v>40</v>
      </c>
      <c r="D1166" s="2" t="s">
        <v>402</v>
      </c>
      <c r="E1166" s="2"/>
      <c r="F1166" s="2"/>
      <c r="G1166" s="2"/>
      <c r="H1166" s="2"/>
    </row>
    <row r="1167" spans="2:8">
      <c r="B1167" s="2" t="s">
        <v>1565</v>
      </c>
      <c r="C1167" s="2">
        <v>39</v>
      </c>
      <c r="D1167" s="2" t="s">
        <v>402</v>
      </c>
      <c r="E1167" s="2"/>
      <c r="F1167" s="2"/>
      <c r="G1167" s="2"/>
      <c r="H1167" s="2"/>
    </row>
    <row r="1168" spans="2:8">
      <c r="B1168" s="2" t="s">
        <v>1566</v>
      </c>
      <c r="C1168" s="2">
        <v>35</v>
      </c>
      <c r="D1168" s="2" t="s">
        <v>402</v>
      </c>
      <c r="E1168" s="2"/>
      <c r="F1168" s="2"/>
      <c r="G1168" s="2"/>
      <c r="H1168" s="2"/>
    </row>
    <row r="1169" spans="2:8">
      <c r="B1169" s="2" t="s">
        <v>1567</v>
      </c>
      <c r="C1169" s="2">
        <v>32</v>
      </c>
      <c r="D1169" s="2" t="s">
        <v>402</v>
      </c>
      <c r="E1169" s="2"/>
      <c r="F1169" s="2"/>
      <c r="G1169" s="2"/>
      <c r="H1169" s="2"/>
    </row>
    <row r="1170" spans="2:8">
      <c r="B1170" s="2" t="s">
        <v>1568</v>
      </c>
      <c r="C1170" s="2">
        <v>15</v>
      </c>
      <c r="D1170" s="2" t="s">
        <v>402</v>
      </c>
      <c r="E1170" s="2"/>
      <c r="F1170" s="2"/>
      <c r="G1170" s="2"/>
      <c r="H1170" s="2"/>
    </row>
    <row r="1171" spans="2:8">
      <c r="B1171" s="2" t="s">
        <v>1569</v>
      </c>
      <c r="C1171" s="2">
        <v>16</v>
      </c>
      <c r="D1171" s="2" t="s">
        <v>402</v>
      </c>
      <c r="E1171" s="2"/>
      <c r="F1171" s="2"/>
      <c r="G1171" s="2"/>
      <c r="H1171" s="2"/>
    </row>
    <row r="1172" spans="2:8">
      <c r="B1172" s="2" t="s">
        <v>1570</v>
      </c>
      <c r="C1172" s="2">
        <v>16</v>
      </c>
      <c r="D1172" s="2" t="s">
        <v>402</v>
      </c>
      <c r="E1172" s="2"/>
      <c r="F1172" s="2"/>
      <c r="G1172" s="2"/>
      <c r="H1172" s="2"/>
    </row>
    <row r="1173" spans="2:8">
      <c r="B1173" s="2" t="s">
        <v>1571</v>
      </c>
      <c r="C1173" s="2">
        <v>31</v>
      </c>
      <c r="D1173" s="2" t="s">
        <v>402</v>
      </c>
      <c r="E1173" s="2"/>
      <c r="F1173" s="2"/>
      <c r="G1173" s="2"/>
      <c r="H1173" s="2"/>
    </row>
    <row r="1174" spans="2:8">
      <c r="B1174" s="2" t="s">
        <v>1572</v>
      </c>
      <c r="C1174" s="2">
        <v>31</v>
      </c>
      <c r="D1174" s="2" t="s">
        <v>402</v>
      </c>
      <c r="E1174" s="2"/>
      <c r="F1174" s="2"/>
      <c r="G1174" s="2"/>
      <c r="H1174" s="2"/>
    </row>
    <row r="1175" spans="2:8">
      <c r="B1175" s="2" t="s">
        <v>1573</v>
      </c>
      <c r="C1175" s="2">
        <v>30</v>
      </c>
      <c r="D1175" s="2" t="s">
        <v>402</v>
      </c>
      <c r="E1175" s="2"/>
      <c r="F1175" s="2"/>
      <c r="G1175" s="2"/>
      <c r="H1175" s="2"/>
    </row>
    <row r="1176" spans="2:8">
      <c r="B1176" s="2" t="s">
        <v>1574</v>
      </c>
      <c r="C1176" s="2">
        <v>28</v>
      </c>
      <c r="D1176" s="2" t="s">
        <v>402</v>
      </c>
      <c r="E1176" s="2"/>
      <c r="F1176" s="2"/>
      <c r="G1176" s="2"/>
      <c r="H1176" s="2"/>
    </row>
    <row r="1177" spans="2:8">
      <c r="B1177" s="2" t="s">
        <v>1575</v>
      </c>
      <c r="C1177" s="2">
        <v>25</v>
      </c>
      <c r="D1177" s="2" t="s">
        <v>402</v>
      </c>
      <c r="E1177" s="2"/>
      <c r="F1177" s="2"/>
      <c r="G1177" s="2"/>
      <c r="H1177" s="2"/>
    </row>
    <row r="1178" spans="2:8">
      <c r="B1178" s="2" t="s">
        <v>1576</v>
      </c>
      <c r="C1178" s="2">
        <v>23</v>
      </c>
      <c r="D1178" s="2" t="s">
        <v>402</v>
      </c>
      <c r="E1178" s="2"/>
      <c r="F1178" s="2"/>
      <c r="G1178" s="2"/>
      <c r="H1178" s="2"/>
    </row>
    <row r="1179" spans="2:8">
      <c r="B1179" s="2" t="s">
        <v>1577</v>
      </c>
      <c r="C1179" s="2">
        <v>17</v>
      </c>
      <c r="D1179" s="2" t="s">
        <v>402</v>
      </c>
      <c r="E1179" s="2"/>
      <c r="F1179" s="2"/>
      <c r="G1179" s="2"/>
      <c r="H1179" s="2"/>
    </row>
    <row r="1180" spans="2:8">
      <c r="B1180" s="2" t="s">
        <v>1578</v>
      </c>
      <c r="C1180" s="2">
        <v>34</v>
      </c>
      <c r="D1180" s="2" t="s">
        <v>402</v>
      </c>
      <c r="E1180" s="2"/>
      <c r="F1180" s="2"/>
      <c r="G1180" s="2"/>
      <c r="H1180" s="2"/>
    </row>
    <row r="1181" spans="2:8">
      <c r="B1181" s="2" t="s">
        <v>1579</v>
      </c>
      <c r="C1181" s="2">
        <v>35</v>
      </c>
      <c r="D1181" s="2" t="s">
        <v>402</v>
      </c>
      <c r="E1181" s="2"/>
      <c r="F1181" s="2"/>
      <c r="G1181" s="2"/>
      <c r="H1181" s="2"/>
    </row>
    <row r="1182" spans="2:8">
      <c r="B1182" s="2" t="s">
        <v>1580</v>
      </c>
      <c r="C1182" s="2">
        <v>34</v>
      </c>
      <c r="D1182" s="2" t="s">
        <v>402</v>
      </c>
      <c r="E1182" s="2"/>
      <c r="F1182" s="2"/>
      <c r="G1182" s="2"/>
      <c r="H1182" s="2"/>
    </row>
    <row r="1183" spans="2:8">
      <c r="B1183" s="2" t="s">
        <v>1581</v>
      </c>
      <c r="C1183" s="2">
        <v>32</v>
      </c>
      <c r="D1183" s="2" t="s">
        <v>402</v>
      </c>
      <c r="E1183" s="2"/>
      <c r="F1183" s="2"/>
      <c r="G1183" s="2"/>
      <c r="H1183" s="2"/>
    </row>
    <row r="1184" spans="2:8">
      <c r="B1184" s="2" t="s">
        <v>1582</v>
      </c>
      <c r="C1184" s="2">
        <v>27</v>
      </c>
      <c r="D1184" s="2" t="s">
        <v>402</v>
      </c>
      <c r="E1184" s="2"/>
      <c r="F1184" s="2"/>
      <c r="G1184" s="2"/>
      <c r="H1184" s="2"/>
    </row>
    <row r="1185" spans="2:8">
      <c r="B1185" s="2" t="s">
        <v>1583</v>
      </c>
      <c r="C1185" s="2">
        <v>25</v>
      </c>
      <c r="D1185" s="2" t="s">
        <v>402</v>
      </c>
      <c r="E1185" s="2"/>
      <c r="F1185" s="2"/>
      <c r="G1185" s="2"/>
      <c r="H1185" s="2"/>
    </row>
    <row r="1186" spans="2:8">
      <c r="B1186" s="2" t="s">
        <v>1584</v>
      </c>
      <c r="C1186" s="2">
        <v>25</v>
      </c>
      <c r="D1186" s="2" t="s">
        <v>402</v>
      </c>
      <c r="E1186" s="2"/>
      <c r="F1186" s="2"/>
      <c r="G1186" s="2"/>
      <c r="H1186" s="2"/>
    </row>
    <row r="1187" spans="2:8">
      <c r="B1187" s="2" t="s">
        <v>1585</v>
      </c>
      <c r="C1187" s="2">
        <v>27</v>
      </c>
      <c r="D1187" s="2" t="s">
        <v>402</v>
      </c>
      <c r="E1187" s="2"/>
      <c r="F1187" s="2"/>
      <c r="G1187" s="2"/>
      <c r="H1187" s="2"/>
    </row>
    <row r="1188" spans="2:8">
      <c r="B1188" s="2" t="s">
        <v>1586</v>
      </c>
      <c r="C1188" s="2">
        <v>26</v>
      </c>
      <c r="D1188" s="2" t="s">
        <v>402</v>
      </c>
      <c r="E1188" s="2"/>
      <c r="F1188" s="2"/>
      <c r="G1188" s="2"/>
      <c r="H1188" s="2"/>
    </row>
    <row r="1189" spans="2:8">
      <c r="B1189" s="2" t="s">
        <v>1587</v>
      </c>
      <c r="C1189" s="2">
        <v>22</v>
      </c>
      <c r="D1189" s="2" t="s">
        <v>402</v>
      </c>
      <c r="E1189" s="2"/>
      <c r="F1189" s="2"/>
      <c r="G1189" s="2"/>
      <c r="H1189" s="2"/>
    </row>
    <row r="1190" spans="2:8">
      <c r="B1190" s="2" t="s">
        <v>1588</v>
      </c>
      <c r="C1190" s="2">
        <v>15</v>
      </c>
      <c r="D1190" s="2" t="s">
        <v>402</v>
      </c>
      <c r="E1190" s="2"/>
      <c r="F1190" s="2"/>
      <c r="G1190" s="2"/>
      <c r="H1190" s="2"/>
    </row>
    <row r="1191" spans="2:8">
      <c r="B1191" s="2" t="s">
        <v>1589</v>
      </c>
      <c r="C1191" s="2">
        <v>11</v>
      </c>
      <c r="D1191" s="2" t="s">
        <v>402</v>
      </c>
      <c r="E1191" s="2"/>
      <c r="F1191" s="2"/>
      <c r="G1191" s="2"/>
      <c r="H1191" s="2"/>
    </row>
    <row r="1192" spans="2:8">
      <c r="B1192" s="2" t="s">
        <v>1590</v>
      </c>
      <c r="C1192" s="2">
        <v>16</v>
      </c>
      <c r="D1192" s="2" t="s">
        <v>402</v>
      </c>
      <c r="E1192" s="2"/>
      <c r="F1192" s="2"/>
      <c r="G1192" s="2"/>
      <c r="H1192" s="2"/>
    </row>
    <row r="1193" spans="2:8">
      <c r="B1193" s="2" t="s">
        <v>1591</v>
      </c>
      <c r="C1193" s="2">
        <v>27</v>
      </c>
      <c r="D1193" s="2" t="s">
        <v>402</v>
      </c>
      <c r="E1193" s="2"/>
      <c r="F1193" s="2"/>
      <c r="G1193" s="2"/>
      <c r="H1193" s="2"/>
    </row>
    <row r="1194" spans="2:8">
      <c r="B1194" s="2" t="s">
        <v>1592</v>
      </c>
      <c r="C1194" s="2">
        <v>26</v>
      </c>
      <c r="D1194" s="2" t="s">
        <v>402</v>
      </c>
      <c r="E1194" s="2"/>
      <c r="F1194" s="2"/>
      <c r="G1194" s="2"/>
      <c r="H1194" s="2"/>
    </row>
    <row r="1195" spans="2:8">
      <c r="B1195" s="2" t="s">
        <v>1593</v>
      </c>
      <c r="C1195" s="2">
        <v>26</v>
      </c>
      <c r="D1195" s="2" t="s">
        <v>402</v>
      </c>
      <c r="E1195" s="2"/>
      <c r="F1195" s="2"/>
      <c r="G1195" s="2"/>
      <c r="H1195" s="2"/>
    </row>
    <row r="1196" spans="2:8">
      <c r="B1196" s="2" t="s">
        <v>1594</v>
      </c>
      <c r="C1196" s="2">
        <v>37</v>
      </c>
      <c r="D1196" s="2" t="s">
        <v>19</v>
      </c>
      <c r="E1196" s="2"/>
      <c r="F1196" s="2"/>
      <c r="G1196" s="2"/>
      <c r="H1196" s="2"/>
    </row>
    <row r="1197" spans="2:8">
      <c r="B1197" s="2" t="s">
        <v>1595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1596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1597</v>
      </c>
      <c r="C1199" s="2">
        <v>37</v>
      </c>
      <c r="D1199" s="2" t="s">
        <v>402</v>
      </c>
      <c r="E1199" s="2"/>
      <c r="F1199" s="2"/>
      <c r="G1199" s="2"/>
      <c r="H1199" s="2"/>
    </row>
    <row r="1200" spans="2:8">
      <c r="B1200" s="2" t="s">
        <v>1598</v>
      </c>
      <c r="C1200" s="2">
        <v>39</v>
      </c>
      <c r="D1200" s="2" t="s">
        <v>402</v>
      </c>
      <c r="E1200" s="2"/>
      <c r="F1200" s="2"/>
      <c r="G1200" s="2"/>
      <c r="H1200" s="2"/>
    </row>
    <row r="1201" spans="2:8">
      <c r="B1201" s="2" t="s">
        <v>1599</v>
      </c>
      <c r="C1201" s="2">
        <v>37</v>
      </c>
      <c r="D1201" s="2" t="s">
        <v>402</v>
      </c>
      <c r="E1201" s="2"/>
      <c r="F1201" s="2"/>
      <c r="G1201" s="2"/>
      <c r="H1201" s="2"/>
    </row>
    <row r="1202" spans="2:8">
      <c r="B1202" s="2" t="s">
        <v>1600</v>
      </c>
      <c r="C1202" s="2">
        <v>35</v>
      </c>
      <c r="D1202" s="2" t="s">
        <v>402</v>
      </c>
      <c r="E1202" s="2"/>
      <c r="F1202" s="2"/>
      <c r="G1202" s="2"/>
      <c r="H1202" s="2"/>
    </row>
    <row r="1203" spans="2:8">
      <c r="B1203" s="2" t="s">
        <v>1601</v>
      </c>
      <c r="C1203" s="2">
        <v>30</v>
      </c>
      <c r="D1203" s="2" t="s">
        <v>402</v>
      </c>
      <c r="E1203" s="2"/>
      <c r="F1203" s="2"/>
      <c r="G1203" s="2"/>
      <c r="H1203" s="2"/>
    </row>
    <row r="1204" spans="2:8">
      <c r="B1204" s="2" t="s">
        <v>1602</v>
      </c>
      <c r="C1204" s="2">
        <v>28</v>
      </c>
      <c r="D1204" s="2" t="s">
        <v>402</v>
      </c>
      <c r="E1204" s="2"/>
      <c r="F1204" s="2"/>
      <c r="G1204" s="2"/>
      <c r="H1204" s="2"/>
    </row>
    <row r="1205" spans="2:8">
      <c r="B1205" s="2" t="s">
        <v>1603</v>
      </c>
      <c r="C1205" s="2">
        <v>25</v>
      </c>
      <c r="D1205" s="2" t="s">
        <v>402</v>
      </c>
      <c r="E1205" s="2"/>
      <c r="F1205" s="2"/>
      <c r="G1205" s="2"/>
      <c r="H1205" s="2"/>
    </row>
    <row r="1206" spans="2:8">
      <c r="B1206" s="2" t="s">
        <v>1604</v>
      </c>
      <c r="C1206" s="2">
        <v>14</v>
      </c>
      <c r="D1206" s="2" t="s">
        <v>19</v>
      </c>
      <c r="E1206" s="2"/>
      <c r="F1206" s="2"/>
      <c r="G1206" s="2"/>
      <c r="H1206" s="2"/>
    </row>
    <row r="1207" spans="2:8">
      <c r="B1207" s="2" t="s">
        <v>1605</v>
      </c>
      <c r="C1207" s="2">
        <v>15</v>
      </c>
      <c r="D1207" s="2" t="s">
        <v>19</v>
      </c>
      <c r="E1207" s="2"/>
      <c r="F1207" s="2"/>
      <c r="G1207" s="2"/>
      <c r="H1207" s="2"/>
    </row>
    <row r="1208" spans="2:8">
      <c r="B1208" s="2" t="s">
        <v>1606</v>
      </c>
      <c r="C1208" s="2">
        <v>15</v>
      </c>
      <c r="D1208" s="2" t="s">
        <v>19</v>
      </c>
      <c r="E1208" s="2"/>
      <c r="F1208" s="2"/>
      <c r="G1208" s="2"/>
      <c r="H1208" s="2"/>
    </row>
    <row r="1209" spans="2:8">
      <c r="B1209" s="2" t="s">
        <v>1607</v>
      </c>
      <c r="C1209" s="2">
        <v>14</v>
      </c>
      <c r="D1209" s="2" t="s">
        <v>19</v>
      </c>
      <c r="E1209" s="2"/>
      <c r="F1209" s="2"/>
      <c r="G1209" s="2"/>
      <c r="H1209" s="2"/>
    </row>
    <row r="1210" spans="2:8">
      <c r="B1210" s="2" t="s">
        <v>1608</v>
      </c>
      <c r="C1210" s="2">
        <v>36</v>
      </c>
      <c r="D1210" s="2" t="s">
        <v>402</v>
      </c>
      <c r="E1210" s="2"/>
      <c r="F1210" s="2"/>
      <c r="G1210" s="2"/>
      <c r="H1210" s="2"/>
    </row>
    <row r="1211" spans="2:8">
      <c r="B1211" s="2" t="s">
        <v>1609</v>
      </c>
      <c r="C1211" s="2">
        <v>38</v>
      </c>
      <c r="D1211" s="2" t="s">
        <v>402</v>
      </c>
      <c r="E1211" s="2"/>
      <c r="F1211" s="2"/>
      <c r="G1211" s="2"/>
      <c r="H1211" s="2"/>
    </row>
    <row r="1212" spans="2:8">
      <c r="B1212" s="2" t="s">
        <v>1610</v>
      </c>
      <c r="C1212" s="2">
        <v>37</v>
      </c>
      <c r="D1212" s="2" t="s">
        <v>402</v>
      </c>
      <c r="E1212" s="2"/>
      <c r="F1212" s="2"/>
      <c r="G1212" s="2"/>
      <c r="H1212" s="2"/>
    </row>
    <row r="1213" spans="2:8">
      <c r="B1213" s="2" t="s">
        <v>1611</v>
      </c>
      <c r="C1213" s="2">
        <v>35</v>
      </c>
      <c r="D1213" s="2" t="s">
        <v>402</v>
      </c>
      <c r="E1213" s="2"/>
      <c r="F1213" s="2"/>
      <c r="G1213" s="2"/>
      <c r="H1213" s="2"/>
    </row>
    <row r="1214" spans="2:8">
      <c r="B1214" s="2" t="s">
        <v>1612</v>
      </c>
      <c r="C1214" s="2">
        <v>24</v>
      </c>
      <c r="D1214" s="2" t="s">
        <v>402</v>
      </c>
      <c r="E1214" s="2"/>
      <c r="F1214" s="2"/>
      <c r="G1214" s="2"/>
      <c r="H1214" s="2"/>
    </row>
    <row r="1215" spans="2:8">
      <c r="B1215" s="2" t="s">
        <v>1613</v>
      </c>
      <c r="C1215" s="2">
        <v>15</v>
      </c>
      <c r="D1215" s="2" t="s">
        <v>19</v>
      </c>
      <c r="E1215" s="2"/>
      <c r="F1215" s="2"/>
      <c r="G1215" s="2"/>
      <c r="H1215" s="2"/>
    </row>
    <row r="1216" spans="2:8">
      <c r="B1216" s="2" t="s">
        <v>1614</v>
      </c>
      <c r="C1216" s="2">
        <v>14</v>
      </c>
      <c r="D1216" s="2" t="s">
        <v>19</v>
      </c>
      <c r="E1216" s="2"/>
      <c r="F1216" s="2"/>
      <c r="G1216" s="2"/>
      <c r="H1216" s="2"/>
    </row>
    <row r="1217" spans="2:8">
      <c r="B1217" s="2" t="s">
        <v>1615</v>
      </c>
      <c r="C1217" s="2">
        <v>12</v>
      </c>
      <c r="D1217" s="2" t="s">
        <v>19</v>
      </c>
      <c r="E1217" s="2"/>
      <c r="F1217" s="2"/>
      <c r="G1217" s="2"/>
      <c r="H1217" s="2"/>
    </row>
    <row r="1218" spans="2:8">
      <c r="B1218" s="2" t="s">
        <v>1616</v>
      </c>
      <c r="C1218" s="2">
        <v>9</v>
      </c>
      <c r="D1218" s="2" t="s">
        <v>19</v>
      </c>
      <c r="E1218" s="2"/>
      <c r="F1218" s="2"/>
      <c r="G1218" s="2"/>
      <c r="H1218" s="2"/>
    </row>
    <row r="1219" spans="2:8">
      <c r="B1219" s="2" t="s">
        <v>1617</v>
      </c>
      <c r="C1219" s="2">
        <v>33</v>
      </c>
      <c r="D1219" s="2" t="s">
        <v>402</v>
      </c>
      <c r="E1219" s="2"/>
      <c r="F1219" s="2"/>
      <c r="G1219" s="2"/>
      <c r="H1219" s="2"/>
    </row>
    <row r="1220" spans="2:8">
      <c r="B1220" s="2" t="s">
        <v>1618</v>
      </c>
      <c r="C1220" s="2">
        <v>33</v>
      </c>
      <c r="D1220" s="2" t="s">
        <v>402</v>
      </c>
      <c r="E1220" s="2"/>
      <c r="F1220" s="2"/>
      <c r="G1220" s="2"/>
      <c r="H1220" s="2"/>
    </row>
    <row r="1221" spans="2:8">
      <c r="B1221" s="2" t="s">
        <v>1619</v>
      </c>
      <c r="C1221" s="2">
        <v>32</v>
      </c>
      <c r="D1221" s="2" t="s">
        <v>402</v>
      </c>
      <c r="E1221" s="2"/>
      <c r="F1221" s="2"/>
      <c r="G1221" s="2"/>
      <c r="H1221" s="2"/>
    </row>
    <row r="1222" spans="2:8">
      <c r="B1222" s="2" t="s">
        <v>1620</v>
      </c>
      <c r="C1222" s="2">
        <v>30</v>
      </c>
      <c r="D1222" s="2" t="s">
        <v>402</v>
      </c>
      <c r="E1222" s="2"/>
      <c r="F1222" s="2"/>
      <c r="G1222" s="2"/>
      <c r="H1222" s="2"/>
    </row>
    <row r="1223" spans="2:8">
      <c r="B1223" s="2" t="s">
        <v>1621</v>
      </c>
      <c r="C1223" s="2">
        <v>23</v>
      </c>
      <c r="D1223" s="2" t="s">
        <v>402</v>
      </c>
      <c r="E1223" s="2"/>
      <c r="F1223" s="2"/>
      <c r="G1223" s="2"/>
      <c r="H1223" s="2"/>
    </row>
    <row r="1224" spans="2:8">
      <c r="B1224" s="2" t="s">
        <v>1622</v>
      </c>
      <c r="C1224" s="2">
        <v>26</v>
      </c>
      <c r="D1224" s="2" t="s">
        <v>402</v>
      </c>
      <c r="E1224" s="2"/>
      <c r="F1224" s="2"/>
      <c r="G1224" s="2"/>
      <c r="H1224" s="2"/>
    </row>
    <row r="1225" spans="2:8">
      <c r="B1225" s="2" t="s">
        <v>1623</v>
      </c>
      <c r="C1225" s="2">
        <v>36</v>
      </c>
      <c r="D1225" s="2" t="s">
        <v>402</v>
      </c>
      <c r="E1225" s="2"/>
      <c r="F1225" s="2"/>
      <c r="G1225" s="2"/>
      <c r="H1225" s="2"/>
    </row>
    <row r="1226" spans="2:8">
      <c r="B1226" s="2" t="s">
        <v>1624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1625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1626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1627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1628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1629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1630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1631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1632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1633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1634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1635</v>
      </c>
      <c r="C1237" s="2">
        <v>30</v>
      </c>
      <c r="D1237" s="2" t="s">
        <v>402</v>
      </c>
      <c r="E1237" s="2"/>
      <c r="F1237" s="2"/>
      <c r="G1237" s="2"/>
      <c r="H1237" s="2"/>
    </row>
    <row r="1238" spans="2:8">
      <c r="B1238" s="2" t="s">
        <v>1636</v>
      </c>
      <c r="C1238" s="2">
        <v>37</v>
      </c>
      <c r="D1238" s="2" t="s">
        <v>402</v>
      </c>
      <c r="E1238" s="2"/>
      <c r="F1238" s="2"/>
      <c r="G1238" s="2"/>
      <c r="H1238" s="2"/>
    </row>
    <row r="1239" spans="2:8">
      <c r="B1239" s="2" t="s">
        <v>1637</v>
      </c>
      <c r="C1239" s="2">
        <v>18</v>
      </c>
      <c r="D1239" s="2" t="s">
        <v>19</v>
      </c>
      <c r="E1239" s="2"/>
      <c r="F1239" s="2"/>
      <c r="G1239" s="2"/>
      <c r="H1239" s="2"/>
    </row>
    <row r="1240" spans="2:8">
      <c r="B1240" s="2" t="s">
        <v>1638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1639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1640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1641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1642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1643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1644</v>
      </c>
      <c r="C1246" s="2">
        <v>16</v>
      </c>
      <c r="D1246" s="2" t="s">
        <v>402</v>
      </c>
      <c r="E1246" s="2"/>
      <c r="F1246" s="2"/>
      <c r="G1246" s="2"/>
      <c r="H1246" s="2"/>
    </row>
    <row r="1247" spans="2:8">
      <c r="B1247" s="2" t="s">
        <v>1645</v>
      </c>
      <c r="C1247" s="2">
        <v>29</v>
      </c>
      <c r="D1247" s="2" t="s">
        <v>402</v>
      </c>
      <c r="E1247" s="2"/>
      <c r="F1247" s="2"/>
      <c r="G1247" s="2"/>
      <c r="H1247" s="2"/>
    </row>
    <row r="1248" spans="2:8">
      <c r="B1248" s="2" t="s">
        <v>1646</v>
      </c>
      <c r="C1248" s="2">
        <v>36</v>
      </c>
      <c r="D1248" s="2" t="s">
        <v>402</v>
      </c>
      <c r="E1248" s="2"/>
      <c r="F1248" s="2"/>
      <c r="G1248" s="2"/>
      <c r="H1248" s="2"/>
    </row>
    <row r="1249" spans="2:8">
      <c r="B1249" s="2" t="s">
        <v>1647</v>
      </c>
      <c r="C1249" s="2">
        <v>36</v>
      </c>
      <c r="D1249" s="2" t="s">
        <v>402</v>
      </c>
      <c r="E1249" s="2"/>
      <c r="F1249" s="2"/>
      <c r="G1249" s="2"/>
      <c r="H1249" s="2"/>
    </row>
    <row r="1250" spans="2:8">
      <c r="B1250" s="2" t="s">
        <v>1648</v>
      </c>
      <c r="C1250" s="2">
        <v>29</v>
      </c>
      <c r="D1250" s="2" t="s">
        <v>402</v>
      </c>
      <c r="E1250" s="2"/>
      <c r="F1250" s="2"/>
      <c r="G1250" s="2"/>
      <c r="H1250" s="2"/>
    </row>
    <row r="1251" spans="2:8">
      <c r="B1251" s="2" t="s">
        <v>1649</v>
      </c>
      <c r="C1251" s="2">
        <v>25</v>
      </c>
      <c r="D1251" s="2" t="s">
        <v>402</v>
      </c>
      <c r="E1251" s="2"/>
      <c r="F1251" s="2"/>
      <c r="G1251" s="2"/>
      <c r="H1251" s="2"/>
    </row>
    <row r="1252" spans="2:8">
      <c r="B1252" s="2" t="s">
        <v>1650</v>
      </c>
      <c r="C1252" s="2">
        <v>33</v>
      </c>
      <c r="D1252" s="2" t="s">
        <v>402</v>
      </c>
      <c r="E1252" s="2"/>
      <c r="F1252" s="2"/>
      <c r="G1252" s="2"/>
      <c r="H1252" s="2"/>
    </row>
    <row r="1253" spans="2:8">
      <c r="B1253" s="2" t="s">
        <v>1651</v>
      </c>
      <c r="C1253" s="2">
        <v>39</v>
      </c>
      <c r="D1253" s="2" t="s">
        <v>402</v>
      </c>
      <c r="E1253" s="2"/>
      <c r="F1253" s="2"/>
      <c r="G1253" s="2"/>
      <c r="H1253" s="2"/>
    </row>
    <row r="1254" spans="2:8">
      <c r="B1254" s="2" t="s">
        <v>1652</v>
      </c>
      <c r="C1254" s="2">
        <v>35</v>
      </c>
      <c r="D1254" s="2" t="s">
        <v>402</v>
      </c>
      <c r="E1254" s="2"/>
      <c r="F1254" s="2"/>
      <c r="G1254" s="2"/>
      <c r="H1254" s="2"/>
    </row>
    <row r="1255" spans="2:8">
      <c r="B1255" s="2" t="s">
        <v>1653</v>
      </c>
      <c r="C1255" s="2">
        <v>36</v>
      </c>
      <c r="D1255" s="2" t="s">
        <v>402</v>
      </c>
      <c r="E1255" s="2"/>
      <c r="F1255" s="2"/>
      <c r="G1255" s="2"/>
      <c r="H1255" s="2"/>
    </row>
    <row r="1256" spans="2:8">
      <c r="B1256" s="2" t="s">
        <v>1654</v>
      </c>
      <c r="C1256" s="2">
        <v>33</v>
      </c>
      <c r="D1256" s="2" t="s">
        <v>402</v>
      </c>
      <c r="E1256" s="2"/>
      <c r="F1256" s="2"/>
      <c r="G1256" s="2"/>
      <c r="H1256" s="2"/>
    </row>
    <row r="1257" spans="2:8">
      <c r="B1257" s="2" t="s">
        <v>1655</v>
      </c>
      <c r="C1257" s="2">
        <v>23</v>
      </c>
      <c r="D1257" s="2" t="s">
        <v>402</v>
      </c>
      <c r="E1257" s="2"/>
      <c r="F1257" s="2"/>
      <c r="G1257" s="2"/>
      <c r="H1257" s="2"/>
    </row>
    <row r="1258" spans="2:8">
      <c r="B1258" s="2" t="s">
        <v>1656</v>
      </c>
      <c r="C1258" s="2">
        <v>25</v>
      </c>
      <c r="D1258" s="2" t="s">
        <v>402</v>
      </c>
      <c r="E1258" s="2"/>
      <c r="F1258" s="2"/>
      <c r="G1258" s="2"/>
      <c r="H1258" s="2"/>
    </row>
    <row r="1259" spans="2:8">
      <c r="B1259" s="2" t="s">
        <v>1657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1658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1659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1660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1661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1662</v>
      </c>
      <c r="C1264" s="2">
        <v>44</v>
      </c>
      <c r="D1264" s="2" t="s">
        <v>19</v>
      </c>
      <c r="E1264" s="2"/>
      <c r="F1264" s="2"/>
      <c r="G1264" s="2"/>
      <c r="H1264" s="2"/>
    </row>
    <row r="1265" spans="2:8">
      <c r="B1265" s="2" t="s">
        <v>1663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1664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1665</v>
      </c>
      <c r="C1267" s="2">
        <v>37</v>
      </c>
      <c r="D1267" s="2" t="s">
        <v>402</v>
      </c>
      <c r="E1267" s="2"/>
      <c r="F1267" s="2"/>
      <c r="G1267" s="2"/>
      <c r="H1267" s="2"/>
    </row>
    <row r="1268" spans="2:8">
      <c r="B1268" s="2" t="s">
        <v>1666</v>
      </c>
      <c r="C1268" s="2">
        <v>35</v>
      </c>
      <c r="D1268" s="2" t="s">
        <v>402</v>
      </c>
      <c r="E1268" s="2"/>
      <c r="F1268" s="2"/>
      <c r="G1268" s="2"/>
      <c r="H1268" s="2"/>
    </row>
    <row r="1269" spans="2:8">
      <c r="B1269" s="2" t="s">
        <v>1667</v>
      </c>
      <c r="C1269" s="2">
        <v>31</v>
      </c>
      <c r="D1269" s="2" t="s">
        <v>402</v>
      </c>
      <c r="E1269" s="2"/>
      <c r="F1269" s="2"/>
      <c r="G1269" s="2"/>
      <c r="H1269" s="2"/>
    </row>
    <row r="1270" spans="2:8">
      <c r="B1270" s="2" t="s">
        <v>1668</v>
      </c>
      <c r="C1270" s="2">
        <v>25</v>
      </c>
      <c r="D1270" s="2" t="s">
        <v>402</v>
      </c>
      <c r="E1270" s="2"/>
      <c r="F1270" s="2"/>
      <c r="G1270" s="2"/>
      <c r="H1270" s="2"/>
    </row>
    <row r="1271" spans="2:8">
      <c r="B1271" s="2" t="s">
        <v>1669</v>
      </c>
      <c r="C1271" s="2">
        <v>20</v>
      </c>
      <c r="D1271" s="2" t="s">
        <v>402</v>
      </c>
      <c r="E1271" s="2"/>
      <c r="F1271" s="2"/>
      <c r="G1271" s="2"/>
      <c r="H1271" s="2"/>
    </row>
    <row r="1272" spans="2:8">
      <c r="B1272" s="2" t="s">
        <v>1670</v>
      </c>
      <c r="C1272" s="2">
        <v>22</v>
      </c>
      <c r="D1272" s="2" t="s">
        <v>402</v>
      </c>
      <c r="E1272" s="2"/>
      <c r="F1272" s="2"/>
      <c r="G1272" s="2"/>
      <c r="H1272" s="2"/>
    </row>
    <row r="1273" spans="2:8">
      <c r="B1273" s="2" t="s">
        <v>1671</v>
      </c>
      <c r="C1273" s="2">
        <v>23</v>
      </c>
      <c r="D1273" s="2" t="s">
        <v>402</v>
      </c>
      <c r="E1273" s="2"/>
      <c r="F1273" s="2"/>
      <c r="G1273" s="2"/>
      <c r="H1273" s="2"/>
    </row>
    <row r="1274" spans="2:8">
      <c r="B1274" s="2" t="s">
        <v>1672</v>
      </c>
      <c r="C1274" s="2">
        <v>40</v>
      </c>
      <c r="D1274" s="2" t="s">
        <v>402</v>
      </c>
      <c r="E1274" s="2"/>
      <c r="F1274" s="2"/>
      <c r="G1274" s="2"/>
      <c r="H1274" s="2"/>
    </row>
    <row r="1275" spans="2:8">
      <c r="B1275" s="2" t="s">
        <v>1673</v>
      </c>
      <c r="C1275" s="2">
        <v>42</v>
      </c>
      <c r="D1275" s="2" t="s">
        <v>402</v>
      </c>
      <c r="E1275" s="2"/>
      <c r="F1275" s="2"/>
      <c r="G1275" s="2"/>
      <c r="H1275" s="2"/>
    </row>
    <row r="1276" spans="2:8">
      <c r="B1276" s="2" t="s">
        <v>1674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1675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1676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1677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1678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1679</v>
      </c>
      <c r="C1281" s="2">
        <v>36</v>
      </c>
      <c r="D1281" s="2" t="s">
        <v>19</v>
      </c>
      <c r="E1281" s="2"/>
      <c r="F1281" s="2"/>
      <c r="G1281" s="2"/>
      <c r="H1281" s="2"/>
    </row>
    <row r="1282" spans="2:8">
      <c r="B1282" s="2" t="s">
        <v>1680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1681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1682</v>
      </c>
      <c r="C1284" s="2">
        <v>36</v>
      </c>
      <c r="D1284" s="2" t="s">
        <v>19</v>
      </c>
      <c r="E1284" s="2"/>
      <c r="F1284" s="2"/>
      <c r="G1284" s="2"/>
      <c r="H1284" s="2"/>
    </row>
    <row r="1285" spans="2:8">
      <c r="B1285" s="2" t="s">
        <v>1683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1684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1685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1686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1687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1688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1689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1690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1691</v>
      </c>
      <c r="C1293" s="2">
        <v>16</v>
      </c>
      <c r="D1293" s="2" t="s">
        <v>19</v>
      </c>
      <c r="E1293" s="2"/>
      <c r="F1293" s="2"/>
      <c r="G1293" s="2"/>
      <c r="H1293" s="2"/>
    </row>
    <row r="1294" spans="2:8">
      <c r="B1294" s="2" t="s">
        <v>1692</v>
      </c>
      <c r="C1294" s="2">
        <v>26</v>
      </c>
      <c r="D1294" s="2" t="s">
        <v>402</v>
      </c>
      <c r="E1294" s="2"/>
      <c r="F1294" s="2"/>
      <c r="G1294" s="2"/>
      <c r="H1294" s="2"/>
    </row>
    <row r="1295" spans="2:8">
      <c r="B1295" s="2" t="s">
        <v>1693</v>
      </c>
      <c r="C1295" s="2">
        <v>29</v>
      </c>
      <c r="D1295" s="2" t="s">
        <v>402</v>
      </c>
      <c r="E1295" s="2"/>
      <c r="F1295" s="2"/>
      <c r="G1295" s="2"/>
      <c r="H1295" s="2"/>
    </row>
    <row r="1296" spans="2:8">
      <c r="B1296" s="2" t="s">
        <v>1694</v>
      </c>
      <c r="C1296" s="2">
        <v>29</v>
      </c>
      <c r="D1296" s="2" t="s">
        <v>402</v>
      </c>
      <c r="E1296" s="2"/>
      <c r="F1296" s="2"/>
      <c r="G1296" s="2"/>
      <c r="H1296" s="2"/>
    </row>
    <row r="1297" spans="2:8">
      <c r="B1297" s="2" t="s">
        <v>1695</v>
      </c>
      <c r="C1297" s="2">
        <v>29</v>
      </c>
      <c r="D1297" s="2" t="s">
        <v>402</v>
      </c>
      <c r="E1297" s="2"/>
      <c r="F1297" s="2"/>
      <c r="G1297" s="2"/>
      <c r="H1297" s="2"/>
    </row>
    <row r="1298" spans="2:8">
      <c r="B1298" s="2" t="s">
        <v>1696</v>
      </c>
      <c r="C1298" s="2">
        <v>18</v>
      </c>
      <c r="D1298" s="2" t="s">
        <v>402</v>
      </c>
      <c r="E1298" s="2"/>
      <c r="F1298" s="2"/>
      <c r="G1298" s="2"/>
      <c r="H1298" s="2"/>
    </row>
    <row r="1299" spans="2:8">
      <c r="B1299" s="2" t="s">
        <v>1697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1698</v>
      </c>
      <c r="C1300" s="2">
        <v>41</v>
      </c>
      <c r="D1300" s="2" t="s">
        <v>19</v>
      </c>
      <c r="E1300" s="2"/>
      <c r="F1300" s="2"/>
      <c r="G1300" s="2"/>
      <c r="H1300" s="2"/>
    </row>
    <row r="1301" spans="2:8">
      <c r="B1301" s="2" t="s">
        <v>1699</v>
      </c>
      <c r="C1301" s="2">
        <v>41</v>
      </c>
      <c r="D1301" s="2" t="s">
        <v>19</v>
      </c>
      <c r="E1301" s="2"/>
      <c r="F1301" s="2"/>
      <c r="G1301" s="2"/>
      <c r="H1301" s="2"/>
    </row>
    <row r="1302" spans="2:8">
      <c r="B1302" s="2" t="s">
        <v>1700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1701</v>
      </c>
      <c r="C1303" s="2">
        <v>11</v>
      </c>
      <c r="D1303" s="2" t="s">
        <v>19</v>
      </c>
      <c r="E1303" s="2"/>
      <c r="F1303" s="2"/>
      <c r="G1303" s="2"/>
      <c r="H1303" s="2"/>
    </row>
    <row r="1304" spans="2:8">
      <c r="B1304" s="2" t="s">
        <v>1702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1703</v>
      </c>
      <c r="C1305" s="2">
        <v>14</v>
      </c>
      <c r="D1305" s="2" t="s">
        <v>19</v>
      </c>
      <c r="E1305" s="2"/>
      <c r="F1305" s="2"/>
      <c r="G1305" s="2"/>
      <c r="H1305" s="2"/>
    </row>
    <row r="1306" spans="2:8">
      <c r="B1306" s="2" t="s">
        <v>1704</v>
      </c>
      <c r="C1306" s="2">
        <v>18</v>
      </c>
      <c r="D1306" s="2" t="s">
        <v>19</v>
      </c>
      <c r="E1306" s="2"/>
      <c r="F1306" s="2"/>
      <c r="G1306" s="2"/>
      <c r="H1306" s="2"/>
    </row>
    <row r="1307" spans="2:8">
      <c r="B1307" s="2" t="s">
        <v>1705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1706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1707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1708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1709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1710</v>
      </c>
      <c r="C1312" s="2">
        <v>16</v>
      </c>
      <c r="D1312" s="2" t="s">
        <v>19</v>
      </c>
      <c r="E1312" s="2"/>
      <c r="F1312" s="2"/>
      <c r="G1312" s="2"/>
      <c r="H1312" s="2"/>
    </row>
    <row r="1313" spans="2:8">
      <c r="B1313" s="2" t="s">
        <v>1711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1712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1713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1714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1715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1716</v>
      </c>
      <c r="C1318" s="2">
        <v>12</v>
      </c>
      <c r="D1318" s="2" t="s">
        <v>19</v>
      </c>
      <c r="E1318" s="2"/>
      <c r="F1318" s="2"/>
      <c r="G1318" s="2"/>
      <c r="H1318" s="2"/>
    </row>
    <row r="1319" spans="2:8">
      <c r="B1319" s="2" t="s">
        <v>1717</v>
      </c>
      <c r="C1319" s="2">
        <v>37</v>
      </c>
      <c r="D1319" s="2" t="s">
        <v>19</v>
      </c>
      <c r="E1319" s="2"/>
      <c r="F1319" s="2"/>
      <c r="G1319" s="2"/>
      <c r="H1319" s="2"/>
    </row>
    <row r="1320" spans="2:8">
      <c r="B1320" s="2" t="s">
        <v>1718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1719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1720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1721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1722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1723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1724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1725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1726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1727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1728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1729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1730</v>
      </c>
      <c r="C1332" s="2">
        <v>41</v>
      </c>
      <c r="D1332" s="2" t="s">
        <v>19</v>
      </c>
      <c r="E1332" s="2"/>
      <c r="F1332" s="2"/>
      <c r="G1332" s="2"/>
      <c r="H1332" s="2"/>
    </row>
    <row r="1333" spans="2:8">
      <c r="B1333" s="2" t="s">
        <v>1731</v>
      </c>
      <c r="C1333" s="2">
        <v>40</v>
      </c>
      <c r="D1333" s="2" t="s">
        <v>19</v>
      </c>
      <c r="E1333" s="2"/>
      <c r="F1333" s="2"/>
      <c r="G1333" s="2"/>
      <c r="H1333" s="2"/>
    </row>
    <row r="1334" spans="2:8">
      <c r="B1334" s="2" t="s">
        <v>1732</v>
      </c>
      <c r="C1334" s="2">
        <v>34</v>
      </c>
      <c r="D1334" s="2" t="s">
        <v>402</v>
      </c>
      <c r="E1334" s="2"/>
      <c r="F1334" s="2"/>
      <c r="G1334" s="2"/>
      <c r="H1334" s="2"/>
    </row>
    <row r="1335" spans="2:8">
      <c r="B1335" s="2" t="s">
        <v>1733</v>
      </c>
      <c r="C1335" s="2">
        <v>36</v>
      </c>
      <c r="D1335" s="2" t="s">
        <v>402</v>
      </c>
      <c r="E1335" s="2"/>
      <c r="F1335" s="2"/>
      <c r="G1335" s="2"/>
      <c r="H1335" s="2"/>
    </row>
    <row r="1336" spans="2:8">
      <c r="B1336" s="2" t="s">
        <v>1734</v>
      </c>
      <c r="C1336" s="2">
        <v>36</v>
      </c>
      <c r="D1336" s="2" t="s">
        <v>402</v>
      </c>
      <c r="E1336" s="2"/>
      <c r="F1336" s="2"/>
      <c r="G1336" s="2"/>
      <c r="H1336" s="2"/>
    </row>
    <row r="1337" spans="2:8">
      <c r="B1337" s="2" t="s">
        <v>1735</v>
      </c>
      <c r="C1337" s="2">
        <v>33</v>
      </c>
      <c r="D1337" s="2" t="s">
        <v>402</v>
      </c>
      <c r="E1337" s="2"/>
      <c r="F1337" s="2"/>
      <c r="G1337" s="2"/>
      <c r="H1337" s="2"/>
    </row>
    <row r="1338" spans="2:8">
      <c r="B1338" s="2" t="s">
        <v>1736</v>
      </c>
      <c r="C1338" s="2">
        <v>24</v>
      </c>
      <c r="D1338" s="2" t="s">
        <v>402</v>
      </c>
      <c r="E1338" s="2"/>
      <c r="F1338" s="2"/>
      <c r="G1338" s="2"/>
      <c r="H1338" s="2"/>
    </row>
    <row r="1339" spans="2:8">
      <c r="B1339" s="2" t="s">
        <v>1737</v>
      </c>
      <c r="C1339" s="2">
        <v>38</v>
      </c>
      <c r="D1339" s="2" t="s">
        <v>19</v>
      </c>
      <c r="E1339" s="2"/>
      <c r="F1339" s="2"/>
      <c r="G1339" s="2"/>
      <c r="H1339" s="2"/>
    </row>
    <row r="1340" spans="2:8">
      <c r="B1340" s="2" t="s">
        <v>1738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1739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1740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1741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1742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1743</v>
      </c>
      <c r="C1345" s="2">
        <v>29</v>
      </c>
      <c r="D1345" s="2" t="s">
        <v>402</v>
      </c>
      <c r="E1345" s="2"/>
      <c r="F1345" s="2"/>
      <c r="G1345" s="2"/>
      <c r="H1345" s="2"/>
    </row>
    <row r="1346" spans="2:8">
      <c r="B1346" s="2" t="s">
        <v>1744</v>
      </c>
      <c r="C1346" s="2">
        <v>25</v>
      </c>
      <c r="D1346" s="2" t="s">
        <v>402</v>
      </c>
      <c r="E1346" s="2"/>
      <c r="F1346" s="2"/>
      <c r="G1346" s="2"/>
      <c r="H1346" s="2"/>
    </row>
    <row r="1347" spans="2:8">
      <c r="B1347" s="2" t="s">
        <v>1745</v>
      </c>
      <c r="C1347" s="2">
        <v>35</v>
      </c>
      <c r="D1347" s="2" t="s">
        <v>402</v>
      </c>
      <c r="E1347" s="2"/>
      <c r="F1347" s="2"/>
      <c r="G1347" s="2"/>
      <c r="H1347" s="2"/>
    </row>
    <row r="1348" spans="2:8">
      <c r="B1348" s="2" t="s">
        <v>1746</v>
      </c>
      <c r="C1348" s="2">
        <v>38</v>
      </c>
      <c r="D1348" s="2" t="s">
        <v>402</v>
      </c>
      <c r="E1348" s="2"/>
      <c r="F1348" s="2"/>
      <c r="G1348" s="2"/>
      <c r="H1348" s="2"/>
    </row>
    <row r="1349" spans="2:8">
      <c r="B1349" s="2" t="s">
        <v>1747</v>
      </c>
      <c r="C1349" s="2">
        <v>35</v>
      </c>
      <c r="D1349" s="2" t="s">
        <v>402</v>
      </c>
      <c r="E1349" s="2"/>
      <c r="F1349" s="2"/>
      <c r="G1349" s="2"/>
      <c r="H1349" s="2"/>
    </row>
    <row r="1350" spans="2:8">
      <c r="B1350" s="2" t="s">
        <v>1748</v>
      </c>
      <c r="C1350" s="2">
        <v>31</v>
      </c>
      <c r="D1350" s="2" t="s">
        <v>402</v>
      </c>
      <c r="E1350" s="2"/>
      <c r="F1350" s="2"/>
      <c r="G1350" s="2"/>
      <c r="H1350" s="2"/>
    </row>
    <row r="1351" spans="2:8">
      <c r="B1351" s="2" t="s">
        <v>1749</v>
      </c>
      <c r="C1351" s="2">
        <v>25</v>
      </c>
      <c r="D1351" s="2" t="s">
        <v>402</v>
      </c>
      <c r="E1351" s="2"/>
      <c r="F1351" s="2"/>
      <c r="G1351" s="2"/>
      <c r="H1351" s="2"/>
    </row>
    <row r="1352" spans="2:8">
      <c r="B1352" s="2" t="s">
        <v>1750</v>
      </c>
      <c r="C1352" s="2">
        <v>22</v>
      </c>
      <c r="D1352" s="2" t="s">
        <v>402</v>
      </c>
      <c r="E1352" s="2"/>
      <c r="F1352" s="2"/>
      <c r="G1352" s="2"/>
      <c r="H1352" s="2"/>
    </row>
    <row r="1353" spans="2:8">
      <c r="B1353" s="2" t="s">
        <v>1751</v>
      </c>
      <c r="C1353" s="2">
        <v>25</v>
      </c>
      <c r="D1353" s="2" t="s">
        <v>402</v>
      </c>
      <c r="E1353" s="2"/>
      <c r="F1353" s="2"/>
      <c r="G1353" s="2"/>
      <c r="H1353" s="2"/>
    </row>
    <row r="1354" spans="2:8">
      <c r="B1354" s="2" t="s">
        <v>1752</v>
      </c>
      <c r="C1354" s="2">
        <v>26</v>
      </c>
      <c r="D1354" s="2" t="s">
        <v>402</v>
      </c>
      <c r="E1354" s="2"/>
      <c r="F1354" s="2"/>
      <c r="G1354" s="2"/>
      <c r="H1354" s="2"/>
    </row>
    <row r="1355" spans="2:8">
      <c r="B1355" s="2" t="s">
        <v>1753</v>
      </c>
      <c r="C1355" s="2">
        <v>25</v>
      </c>
      <c r="D1355" s="2" t="s">
        <v>402</v>
      </c>
      <c r="E1355" s="2"/>
      <c r="F1355" s="2"/>
      <c r="G1355" s="2"/>
      <c r="H1355" s="2"/>
    </row>
    <row r="1356" spans="2:8">
      <c r="B1356" s="2" t="s">
        <v>1754</v>
      </c>
      <c r="C1356" s="2">
        <v>19</v>
      </c>
      <c r="D1356" s="2" t="s">
        <v>402</v>
      </c>
      <c r="E1356" s="2"/>
      <c r="F1356" s="2"/>
      <c r="G1356" s="2"/>
      <c r="H1356" s="2"/>
    </row>
    <row r="1357" spans="2:8">
      <c r="B1357" s="2" t="s">
        <v>1755</v>
      </c>
      <c r="C1357" s="2">
        <v>32</v>
      </c>
      <c r="D1357" s="2" t="s">
        <v>402</v>
      </c>
      <c r="E1357" s="2"/>
      <c r="F1357" s="2"/>
      <c r="G1357" s="2"/>
      <c r="H1357" s="2"/>
    </row>
    <row r="1358" spans="2:8">
      <c r="B1358" s="2" t="s">
        <v>1756</v>
      </c>
      <c r="C1358" s="2">
        <v>31</v>
      </c>
      <c r="D1358" s="2" t="s">
        <v>402</v>
      </c>
      <c r="E1358" s="2"/>
      <c r="F1358" s="2"/>
      <c r="G1358" s="2"/>
      <c r="H1358" s="2"/>
    </row>
    <row r="1359" spans="2:8">
      <c r="B1359" s="2" t="s">
        <v>1757</v>
      </c>
      <c r="C1359" s="2">
        <v>27</v>
      </c>
      <c r="D1359" s="2" t="s">
        <v>402</v>
      </c>
      <c r="E1359" s="2"/>
      <c r="F1359" s="2"/>
      <c r="G1359" s="2"/>
      <c r="H1359" s="2"/>
    </row>
    <row r="1360" spans="2:8">
      <c r="B1360" s="2" t="s">
        <v>1758</v>
      </c>
      <c r="C1360" s="2">
        <v>16</v>
      </c>
      <c r="D1360" s="2" t="s">
        <v>402</v>
      </c>
      <c r="E1360" s="2"/>
      <c r="F1360" s="2"/>
      <c r="G1360" s="2"/>
      <c r="H1360" s="2"/>
    </row>
    <row r="1361" spans="2:8">
      <c r="B1361" s="2" t="s">
        <v>1759</v>
      </c>
      <c r="C1361" s="2">
        <v>12</v>
      </c>
      <c r="D1361" s="2" t="s">
        <v>402</v>
      </c>
      <c r="E1361" s="2"/>
      <c r="F1361" s="2"/>
      <c r="G1361" s="2"/>
      <c r="H1361" s="2"/>
    </row>
    <row r="1362" spans="2:8">
      <c r="B1362" s="2" t="s">
        <v>1760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1761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1762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1763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1764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1765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1766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1767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1768</v>
      </c>
      <c r="C1370" s="2">
        <v>29</v>
      </c>
      <c r="D1370" s="2" t="s">
        <v>402</v>
      </c>
      <c r="E1370" s="2"/>
      <c r="F1370" s="2"/>
      <c r="G1370" s="2"/>
      <c r="H1370" s="2"/>
    </row>
    <row r="1371" spans="2:8">
      <c r="B1371" s="2" t="s">
        <v>1769</v>
      </c>
      <c r="C1371" s="2">
        <v>24</v>
      </c>
      <c r="D1371" s="2" t="s">
        <v>402</v>
      </c>
      <c r="E1371" s="2"/>
      <c r="F1371" s="2"/>
      <c r="G1371" s="2"/>
      <c r="H1371" s="2"/>
    </row>
    <row r="1372" spans="2:8">
      <c r="B1372" s="2" t="s">
        <v>1770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1771</v>
      </c>
      <c r="C1373" s="2">
        <v>16</v>
      </c>
      <c r="D1373" s="2" t="s">
        <v>19</v>
      </c>
      <c r="E1373" s="2"/>
      <c r="F1373" s="2"/>
      <c r="G1373" s="2"/>
      <c r="H1373" s="2"/>
    </row>
    <row r="1374" spans="2:8">
      <c r="B1374" s="2" t="s">
        <v>1772</v>
      </c>
      <c r="C1374" s="2">
        <v>9</v>
      </c>
      <c r="D1374" s="2" t="s">
        <v>19</v>
      </c>
      <c r="E1374" s="2"/>
      <c r="F1374" s="2"/>
      <c r="G1374" s="2"/>
      <c r="H1374" s="2"/>
    </row>
    <row r="1375" spans="2:8">
      <c r="B1375" s="2" t="s">
        <v>1773</v>
      </c>
      <c r="C1375" s="2">
        <v>9</v>
      </c>
      <c r="D1375" s="2" t="s">
        <v>19</v>
      </c>
      <c r="E1375" s="2"/>
      <c r="F1375" s="2"/>
      <c r="G1375" s="2"/>
      <c r="H1375" s="2"/>
    </row>
    <row r="1376" spans="2:8">
      <c r="B1376" s="2" t="s">
        <v>1774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1775</v>
      </c>
      <c r="C1377" s="2">
        <v>16</v>
      </c>
      <c r="D1377" s="2" t="s">
        <v>19</v>
      </c>
      <c r="E1377" s="2"/>
      <c r="F1377" s="2"/>
      <c r="G1377" s="2"/>
      <c r="H1377" s="2"/>
    </row>
    <row r="1378" spans="2:8">
      <c r="B1378" s="2" t="s">
        <v>1776</v>
      </c>
      <c r="C1378" s="2">
        <v>14</v>
      </c>
      <c r="D1378" s="2" t="s">
        <v>19</v>
      </c>
      <c r="E1378" s="2"/>
      <c r="F1378" s="2"/>
      <c r="G1378" s="2"/>
      <c r="H1378" s="2"/>
    </row>
    <row r="1379" spans="2:8">
      <c r="B1379" s="2" t="s">
        <v>1777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1778</v>
      </c>
      <c r="C1380" s="2">
        <v>13</v>
      </c>
      <c r="D1380" s="2" t="s">
        <v>19</v>
      </c>
      <c r="E1380" s="2"/>
      <c r="F1380" s="2"/>
      <c r="G1380" s="2"/>
      <c r="H1380" s="2"/>
    </row>
    <row r="1381" spans="2:8">
      <c r="B1381" s="2" t="s">
        <v>1779</v>
      </c>
      <c r="C1381" s="2">
        <v>11</v>
      </c>
      <c r="D1381" s="2" t="s">
        <v>19</v>
      </c>
      <c r="E1381" s="2"/>
      <c r="F1381" s="2"/>
      <c r="G1381" s="2"/>
      <c r="H1381" s="2"/>
    </row>
    <row r="1382" spans="2:8">
      <c r="B1382" s="2" t="s">
        <v>1780</v>
      </c>
      <c r="C1382" s="2">
        <v>9</v>
      </c>
      <c r="D1382" s="2" t="s">
        <v>19</v>
      </c>
      <c r="E1382" s="2"/>
      <c r="F1382" s="2"/>
      <c r="G1382" s="2"/>
      <c r="H1382" s="2"/>
    </row>
    <row r="1383" spans="2:8">
      <c r="B1383" s="2" t="s">
        <v>1781</v>
      </c>
      <c r="C1383" s="2">
        <v>7</v>
      </c>
      <c r="D1383" s="2" t="s">
        <v>19</v>
      </c>
      <c r="E1383" s="2"/>
      <c r="F1383" s="2"/>
      <c r="G1383" s="2"/>
      <c r="H1383" s="2"/>
    </row>
    <row r="1384" spans="2:8">
      <c r="B1384" s="2" t="s">
        <v>1782</v>
      </c>
      <c r="C1384" s="2">
        <v>6</v>
      </c>
      <c r="D1384" s="2" t="s">
        <v>19</v>
      </c>
      <c r="E1384" s="2"/>
      <c r="F1384" s="2"/>
      <c r="G1384" s="2"/>
      <c r="H1384" s="2"/>
    </row>
    <row r="1385" spans="2:8">
      <c r="B1385" s="2" t="s">
        <v>1783</v>
      </c>
      <c r="C1385" s="2">
        <v>33</v>
      </c>
      <c r="D1385" s="2" t="s">
        <v>402</v>
      </c>
      <c r="E1385" s="2"/>
      <c r="F1385" s="2"/>
      <c r="G1385" s="2"/>
      <c r="H1385" s="2"/>
    </row>
    <row r="1386" spans="2:8">
      <c r="B1386" s="2" t="s">
        <v>1784</v>
      </c>
      <c r="C1386" s="2">
        <v>34</v>
      </c>
      <c r="D1386" s="2" t="s">
        <v>402</v>
      </c>
      <c r="E1386" s="2"/>
      <c r="F1386" s="2"/>
      <c r="G1386" s="2"/>
      <c r="H1386" s="2"/>
    </row>
    <row r="1387" spans="2:8">
      <c r="B1387" s="2" t="s">
        <v>1785</v>
      </c>
      <c r="C1387" s="2">
        <v>20</v>
      </c>
      <c r="D1387" s="2" t="s">
        <v>402</v>
      </c>
      <c r="E1387" s="2"/>
      <c r="F1387" s="2"/>
      <c r="G1387" s="2"/>
      <c r="H1387" s="2"/>
    </row>
    <row r="1388" spans="2:8">
      <c r="B1388" s="2" t="s">
        <v>1786</v>
      </c>
      <c r="C1388" s="2">
        <v>27</v>
      </c>
      <c r="D1388" s="2" t="s">
        <v>402</v>
      </c>
      <c r="E1388" s="2"/>
      <c r="F1388" s="2"/>
      <c r="G1388" s="2"/>
      <c r="H1388" s="2"/>
    </row>
    <row r="1389" spans="2:8">
      <c r="B1389" s="2" t="s">
        <v>1787</v>
      </c>
      <c r="C1389" s="2">
        <v>29</v>
      </c>
      <c r="D1389" s="2" t="s">
        <v>402</v>
      </c>
      <c r="E1389" s="2"/>
      <c r="F1389" s="2"/>
      <c r="G1389" s="2"/>
      <c r="H1389" s="2"/>
    </row>
    <row r="1390" spans="2:8">
      <c r="B1390" s="2" t="s">
        <v>1788</v>
      </c>
      <c r="C1390" s="2">
        <v>28</v>
      </c>
      <c r="D1390" s="2" t="s">
        <v>402</v>
      </c>
      <c r="E1390" s="2"/>
      <c r="F1390" s="2"/>
      <c r="G1390" s="2"/>
      <c r="H1390" s="2"/>
    </row>
    <row r="1391" spans="2:8">
      <c r="B1391" s="2" t="s">
        <v>1789</v>
      </c>
      <c r="C1391" s="2">
        <v>25</v>
      </c>
      <c r="D1391" s="2" t="s">
        <v>402</v>
      </c>
      <c r="E1391" s="2"/>
      <c r="F1391" s="2"/>
      <c r="G1391" s="2"/>
      <c r="H1391" s="2"/>
    </row>
    <row r="1392" spans="2:8">
      <c r="B1392" s="2" t="s">
        <v>1790</v>
      </c>
      <c r="C1392" s="2">
        <v>22</v>
      </c>
      <c r="D1392" s="2" t="s">
        <v>402</v>
      </c>
      <c r="E1392" s="2"/>
      <c r="F1392" s="2"/>
      <c r="G1392" s="2"/>
      <c r="H1392" s="2"/>
    </row>
    <row r="1393" spans="2:8">
      <c r="B1393" s="2" t="s">
        <v>1791</v>
      </c>
      <c r="C1393" s="2">
        <v>34</v>
      </c>
      <c r="D1393" s="2" t="s">
        <v>402</v>
      </c>
      <c r="E1393" s="2"/>
      <c r="F1393" s="2"/>
      <c r="G1393" s="2"/>
      <c r="H1393" s="2"/>
    </row>
    <row r="1394" spans="2:8">
      <c r="B1394" s="2" t="s">
        <v>1792</v>
      </c>
      <c r="C1394" s="2">
        <v>29</v>
      </c>
      <c r="D1394" s="2" t="s">
        <v>402</v>
      </c>
      <c r="E1394" s="2"/>
      <c r="F1394" s="2"/>
      <c r="G1394" s="2"/>
      <c r="H1394" s="2"/>
    </row>
    <row r="1395" spans="2:8">
      <c r="B1395" s="2" t="s">
        <v>1793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1794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1795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1796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1797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1798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1799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1800</v>
      </c>
      <c r="C1402" s="2">
        <v>12</v>
      </c>
      <c r="D1402" s="2" t="s">
        <v>402</v>
      </c>
      <c r="E1402" s="2"/>
      <c r="F1402" s="2"/>
      <c r="G1402" s="2"/>
      <c r="H1402" s="2"/>
    </row>
    <row r="1403" spans="2:8">
      <c r="B1403" s="2" t="s">
        <v>1801</v>
      </c>
      <c r="C1403" s="2">
        <v>11</v>
      </c>
      <c r="D1403" s="2" t="s">
        <v>402</v>
      </c>
      <c r="E1403" s="2"/>
      <c r="F1403" s="2"/>
      <c r="G1403" s="2"/>
      <c r="H1403" s="2"/>
    </row>
    <row r="1404" spans="2:8">
      <c r="B1404" s="2" t="s">
        <v>1802</v>
      </c>
      <c r="C1404" s="2">
        <v>12</v>
      </c>
      <c r="D1404" s="2" t="s">
        <v>402</v>
      </c>
      <c r="E1404" s="2"/>
      <c r="F1404" s="2"/>
      <c r="G1404" s="2"/>
      <c r="H1404" s="2"/>
    </row>
    <row r="1405" spans="2:8">
      <c r="B1405" s="2" t="s">
        <v>1803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1804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1805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1806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1807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1808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1809</v>
      </c>
      <c r="C1411" s="2">
        <v>38</v>
      </c>
      <c r="D1411" s="2" t="s">
        <v>19</v>
      </c>
      <c r="E1411" s="2"/>
      <c r="F1411" s="2"/>
      <c r="G1411" s="2"/>
      <c r="H1411" s="2"/>
    </row>
    <row r="1412" spans="2:8">
      <c r="B1412" s="2" t="s">
        <v>1810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1811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1812</v>
      </c>
      <c r="C1414" s="2">
        <v>14</v>
      </c>
      <c r="D1414" s="2" t="s">
        <v>19</v>
      </c>
      <c r="E1414" s="2"/>
      <c r="F1414" s="2"/>
      <c r="G1414" s="2"/>
      <c r="H1414" s="2"/>
    </row>
    <row r="1415" spans="2:8">
      <c r="B1415" s="2" t="s">
        <v>1813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1814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1815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1816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1817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1818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1819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1820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1821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1822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1823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1824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1825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1826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1827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1828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1829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1830</v>
      </c>
      <c r="C1432" s="2">
        <v>37</v>
      </c>
      <c r="D1432" s="2" t="s">
        <v>19</v>
      </c>
      <c r="E1432" s="2"/>
      <c r="F1432" s="2"/>
      <c r="G1432" s="2"/>
      <c r="H1432" s="2"/>
    </row>
    <row r="1433" spans="2:8">
      <c r="B1433" s="2" t="s">
        <v>1831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1832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1833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1834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1835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1836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1837</v>
      </c>
      <c r="C1439" s="2">
        <v>42</v>
      </c>
      <c r="D1439" s="2" t="s">
        <v>19</v>
      </c>
      <c r="E1439" s="2"/>
      <c r="F1439" s="2"/>
      <c r="G1439" s="2"/>
      <c r="H1439" s="2"/>
    </row>
    <row r="1440" spans="2:8">
      <c r="B1440" s="2" t="s">
        <v>1838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1839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1840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1841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1842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1843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1844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1845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1846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1847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1848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1849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1850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1851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1852</v>
      </c>
      <c r="C1454" s="2">
        <v>31</v>
      </c>
      <c r="D1454" s="2" t="s">
        <v>402</v>
      </c>
      <c r="E1454" s="2"/>
      <c r="F1454" s="2"/>
      <c r="G1454" s="2"/>
      <c r="H1454" s="2"/>
    </row>
    <row r="1455" spans="2:8">
      <c r="B1455" s="2" t="s">
        <v>1853</v>
      </c>
      <c r="C1455" s="2">
        <v>33</v>
      </c>
      <c r="D1455" s="2" t="s">
        <v>402</v>
      </c>
      <c r="E1455" s="2"/>
      <c r="F1455" s="2"/>
      <c r="G1455" s="2"/>
      <c r="H1455" s="2"/>
    </row>
    <row r="1456" spans="2:8">
      <c r="B1456" s="2" t="s">
        <v>1854</v>
      </c>
      <c r="C1456" s="2">
        <v>30</v>
      </c>
      <c r="D1456" s="2" t="s">
        <v>402</v>
      </c>
      <c r="E1456" s="2"/>
      <c r="F1456" s="2"/>
      <c r="G1456" s="2"/>
      <c r="H1456" s="2"/>
    </row>
    <row r="1457" spans="2:8">
      <c r="B1457" s="2" t="s">
        <v>1855</v>
      </c>
      <c r="C1457" s="2">
        <v>27</v>
      </c>
      <c r="D1457" s="2" t="s">
        <v>402</v>
      </c>
      <c r="E1457" s="2"/>
      <c r="F1457" s="2"/>
      <c r="G1457" s="2"/>
      <c r="H1457" s="2"/>
    </row>
    <row r="1458" spans="2:8">
      <c r="B1458" s="2" t="s">
        <v>1856</v>
      </c>
      <c r="C1458" s="2">
        <v>24</v>
      </c>
      <c r="D1458" s="2" t="s">
        <v>402</v>
      </c>
      <c r="E1458" s="2"/>
      <c r="F1458" s="2"/>
      <c r="G1458" s="2"/>
      <c r="H1458" s="2"/>
    </row>
    <row r="1459" spans="2:8">
      <c r="B1459" s="2" t="s">
        <v>1857</v>
      </c>
      <c r="C1459" s="2">
        <v>21</v>
      </c>
      <c r="D1459" s="2" t="s">
        <v>402</v>
      </c>
      <c r="E1459" s="2"/>
      <c r="F1459" s="2"/>
      <c r="G1459" s="2"/>
      <c r="H1459" s="2"/>
    </row>
    <row r="1460" spans="2:8">
      <c r="B1460" s="2" t="s">
        <v>1858</v>
      </c>
      <c r="C1460" s="2">
        <v>16</v>
      </c>
      <c r="D1460" s="2" t="s">
        <v>402</v>
      </c>
      <c r="E1460" s="2"/>
      <c r="F1460" s="2"/>
      <c r="G1460" s="2"/>
      <c r="H1460" s="2"/>
    </row>
    <row r="1461" spans="2:8">
      <c r="B1461" s="2" t="s">
        <v>1859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1860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1861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1862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1863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1864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1865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1866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1867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1868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1869</v>
      </c>
      <c r="C1471" s="2">
        <v>30</v>
      </c>
      <c r="D1471" s="2" t="s">
        <v>402</v>
      </c>
      <c r="E1471" s="2"/>
      <c r="F1471" s="2"/>
      <c r="G1471" s="2"/>
      <c r="H1471" s="2"/>
    </row>
    <row r="1472" spans="2:8">
      <c r="B1472" s="2" t="s">
        <v>1870</v>
      </c>
      <c r="C1472" s="2">
        <v>32</v>
      </c>
      <c r="D1472" s="2" t="s">
        <v>402</v>
      </c>
      <c r="E1472" s="2"/>
      <c r="F1472" s="2"/>
      <c r="G1472" s="2"/>
      <c r="H1472" s="2"/>
    </row>
    <row r="1473" spans="2:8">
      <c r="B1473" s="2" t="s">
        <v>1871</v>
      </c>
      <c r="C1473" s="2">
        <v>32</v>
      </c>
      <c r="D1473" s="2" t="s">
        <v>402</v>
      </c>
      <c r="E1473" s="2"/>
      <c r="F1473" s="2"/>
      <c r="G1473" s="2"/>
      <c r="H1473" s="2"/>
    </row>
    <row r="1474" spans="2:8">
      <c r="B1474" s="2" t="s">
        <v>1872</v>
      </c>
      <c r="C1474" s="2">
        <v>32</v>
      </c>
      <c r="D1474" s="2" t="s">
        <v>402</v>
      </c>
      <c r="E1474" s="2"/>
      <c r="F1474" s="2"/>
      <c r="G1474" s="2"/>
      <c r="H1474" s="2"/>
    </row>
    <row r="1475" spans="2:8">
      <c r="B1475" s="2" t="s">
        <v>1873</v>
      </c>
      <c r="C1475" s="2">
        <v>27</v>
      </c>
      <c r="D1475" s="2" t="s">
        <v>402</v>
      </c>
      <c r="E1475" s="2"/>
      <c r="F1475" s="2"/>
      <c r="G1475" s="2"/>
      <c r="H1475" s="2"/>
    </row>
    <row r="1476" spans="2:8">
      <c r="B1476" s="2" t="s">
        <v>1874</v>
      </c>
      <c r="C1476" s="2">
        <v>24</v>
      </c>
      <c r="D1476" s="2" t="s">
        <v>402</v>
      </c>
      <c r="E1476" s="2"/>
      <c r="F1476" s="2"/>
      <c r="G1476" s="2"/>
      <c r="H1476" s="2"/>
    </row>
    <row r="1477" spans="2:8">
      <c r="B1477" s="2" t="s">
        <v>1875</v>
      </c>
      <c r="C1477" s="2">
        <v>30</v>
      </c>
      <c r="D1477" s="2" t="s">
        <v>402</v>
      </c>
      <c r="E1477" s="2"/>
      <c r="F1477" s="2"/>
      <c r="G1477" s="2"/>
      <c r="H1477" s="2"/>
    </row>
    <row r="1478" spans="2:8">
      <c r="B1478" s="2" t="s">
        <v>1876</v>
      </c>
      <c r="C1478" s="2">
        <v>34</v>
      </c>
      <c r="D1478" s="2" t="s">
        <v>402</v>
      </c>
      <c r="E1478" s="2"/>
      <c r="F1478" s="2"/>
      <c r="G1478" s="2"/>
      <c r="H1478" s="2"/>
    </row>
    <row r="1479" spans="2:8">
      <c r="B1479" s="2" t="s">
        <v>1877</v>
      </c>
      <c r="C1479" s="2">
        <v>34</v>
      </c>
      <c r="D1479" s="2" t="s">
        <v>402</v>
      </c>
      <c r="E1479" s="2"/>
      <c r="F1479" s="2"/>
      <c r="G1479" s="2"/>
      <c r="H1479" s="2"/>
    </row>
    <row r="1480" spans="2:8">
      <c r="B1480" s="2" t="s">
        <v>1878</v>
      </c>
      <c r="C1480" s="2">
        <v>34</v>
      </c>
      <c r="D1480" s="2" t="s">
        <v>402</v>
      </c>
      <c r="E1480" s="2"/>
      <c r="F1480" s="2"/>
      <c r="G1480" s="2"/>
      <c r="H1480" s="2"/>
    </row>
    <row r="1481" spans="2:8">
      <c r="B1481" s="2" t="s">
        <v>1879</v>
      </c>
      <c r="C1481" s="2">
        <v>34</v>
      </c>
      <c r="D1481" s="2" t="s">
        <v>402</v>
      </c>
      <c r="E1481" s="2"/>
      <c r="F1481" s="2"/>
      <c r="G1481" s="2"/>
      <c r="H1481" s="2"/>
    </row>
    <row r="1482" spans="2:8">
      <c r="B1482" s="2" t="s">
        <v>1880</v>
      </c>
      <c r="C1482" s="2">
        <v>33</v>
      </c>
      <c r="D1482" s="2" t="s">
        <v>402</v>
      </c>
      <c r="E1482" s="2"/>
      <c r="F1482" s="2"/>
      <c r="G1482" s="2"/>
      <c r="H1482" s="2"/>
    </row>
    <row r="1483" spans="2:8">
      <c r="B1483" s="2" t="s">
        <v>1881</v>
      </c>
      <c r="C1483" s="2">
        <v>20</v>
      </c>
      <c r="D1483" s="2" t="s">
        <v>402</v>
      </c>
      <c r="E1483" s="2"/>
      <c r="F1483" s="2"/>
      <c r="G1483" s="2"/>
      <c r="H1483" s="2"/>
    </row>
    <row r="1484" spans="2:8">
      <c r="B1484" s="2" t="s">
        <v>1882</v>
      </c>
      <c r="C1484" s="2">
        <v>20</v>
      </c>
      <c r="D1484" s="2" t="s">
        <v>402</v>
      </c>
      <c r="E1484" s="2"/>
      <c r="F1484" s="2"/>
      <c r="G1484" s="2"/>
      <c r="H1484" s="2"/>
    </row>
    <row r="1485" spans="2:8">
      <c r="B1485" s="2" t="s">
        <v>1883</v>
      </c>
      <c r="C1485" s="2">
        <v>20</v>
      </c>
      <c r="D1485" s="2" t="s">
        <v>402</v>
      </c>
      <c r="E1485" s="2"/>
      <c r="F1485" s="2"/>
      <c r="G1485" s="2"/>
      <c r="H1485" s="2"/>
    </row>
    <row r="1486" spans="2:8">
      <c r="B1486" s="2" t="s">
        <v>1884</v>
      </c>
      <c r="C1486" s="2">
        <v>18</v>
      </c>
      <c r="D1486" s="2" t="s">
        <v>402</v>
      </c>
      <c r="E1486" s="2"/>
      <c r="F1486" s="2"/>
      <c r="G1486" s="2"/>
      <c r="H1486" s="2"/>
    </row>
    <row r="1487" spans="2:8">
      <c r="B1487" s="2" t="s">
        <v>1885</v>
      </c>
      <c r="C1487" s="2">
        <v>17</v>
      </c>
      <c r="D1487" s="2" t="s">
        <v>402</v>
      </c>
      <c r="E1487" s="2"/>
      <c r="F1487" s="2"/>
      <c r="G1487" s="2"/>
      <c r="H1487" s="2"/>
    </row>
    <row r="1488" spans="2:8">
      <c r="B1488" s="2" t="s">
        <v>1886</v>
      </c>
      <c r="C1488" s="2">
        <v>16</v>
      </c>
      <c r="D1488" s="2" t="s">
        <v>402</v>
      </c>
      <c r="E1488" s="2"/>
      <c r="F1488" s="2"/>
      <c r="G1488" s="2"/>
      <c r="H1488" s="2"/>
    </row>
    <row r="1489" spans="2:8">
      <c r="B1489" s="2" t="s">
        <v>1887</v>
      </c>
      <c r="C1489" s="2">
        <v>15</v>
      </c>
      <c r="D1489" s="2" t="s">
        <v>402</v>
      </c>
      <c r="E1489" s="2"/>
      <c r="F1489" s="2"/>
      <c r="G1489" s="2"/>
      <c r="H1489" s="2"/>
    </row>
    <row r="1490" spans="2:8">
      <c r="B1490" s="2" t="s">
        <v>1888</v>
      </c>
      <c r="C1490" s="2">
        <v>14</v>
      </c>
      <c r="D1490" s="2" t="s">
        <v>402</v>
      </c>
      <c r="E1490" s="2"/>
      <c r="F1490" s="2"/>
      <c r="G1490" s="2"/>
      <c r="H1490" s="2"/>
    </row>
    <row r="1491" spans="2:8">
      <c r="B1491" s="2" t="s">
        <v>1889</v>
      </c>
      <c r="C1491" s="2">
        <v>13</v>
      </c>
      <c r="D1491" s="2" t="s">
        <v>402</v>
      </c>
      <c r="E1491" s="2"/>
      <c r="F1491" s="2"/>
      <c r="G1491" s="2"/>
      <c r="H1491" s="2"/>
    </row>
    <row r="1492" spans="2:8">
      <c r="B1492" s="2" t="s">
        <v>1890</v>
      </c>
      <c r="C1492" s="2">
        <v>11</v>
      </c>
      <c r="D1492" s="2" t="s">
        <v>402</v>
      </c>
      <c r="E1492" s="2"/>
      <c r="F1492" s="2"/>
      <c r="G1492" s="2"/>
      <c r="H1492" s="2"/>
    </row>
    <row r="1493" spans="2:8">
      <c r="B1493" s="2" t="s">
        <v>1891</v>
      </c>
      <c r="C1493" s="2">
        <v>10</v>
      </c>
      <c r="D1493" s="2" t="s">
        <v>402</v>
      </c>
      <c r="E1493" s="2"/>
      <c r="F1493" s="2"/>
      <c r="G1493" s="2"/>
      <c r="H1493" s="2"/>
    </row>
    <row r="1494" spans="2:8">
      <c r="B1494" s="2" t="s">
        <v>1892</v>
      </c>
      <c r="C1494" s="2">
        <v>33</v>
      </c>
      <c r="D1494" s="2" t="s">
        <v>402</v>
      </c>
      <c r="E1494" s="2"/>
      <c r="F1494" s="2"/>
      <c r="G1494" s="2"/>
      <c r="H1494" s="2"/>
    </row>
    <row r="1495" spans="2:8">
      <c r="B1495" s="2" t="s">
        <v>1893</v>
      </c>
      <c r="C1495" s="2">
        <v>36</v>
      </c>
      <c r="D1495" s="2" t="s">
        <v>402</v>
      </c>
      <c r="E1495" s="2"/>
      <c r="F1495" s="2"/>
      <c r="G1495" s="2"/>
      <c r="H1495" s="2"/>
    </row>
    <row r="1496" spans="2:8">
      <c r="B1496" s="2" t="s">
        <v>1894</v>
      </c>
      <c r="C1496" s="2">
        <v>36</v>
      </c>
      <c r="D1496" s="2" t="s">
        <v>402</v>
      </c>
      <c r="E1496" s="2"/>
      <c r="F1496" s="2"/>
      <c r="G1496" s="2"/>
      <c r="H1496" s="2"/>
    </row>
    <row r="1497" spans="2:8">
      <c r="B1497" s="2" t="s">
        <v>1895</v>
      </c>
      <c r="C1497" s="2">
        <v>35</v>
      </c>
      <c r="D1497" s="2" t="s">
        <v>402</v>
      </c>
      <c r="E1497" s="2"/>
      <c r="F1497" s="2"/>
      <c r="G1497" s="2"/>
      <c r="H1497" s="2"/>
    </row>
    <row r="1498" spans="2:8">
      <c r="B1498" s="2" t="s">
        <v>1896</v>
      </c>
      <c r="C1498" s="2">
        <v>40</v>
      </c>
      <c r="D1498" s="2" t="s">
        <v>402</v>
      </c>
      <c r="E1498" s="2"/>
      <c r="F1498" s="2"/>
      <c r="G1498" s="2"/>
      <c r="H1498" s="2"/>
    </row>
    <row r="1499" spans="2:8">
      <c r="B1499" s="2" t="s">
        <v>1897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1898</v>
      </c>
      <c r="C1500" s="2">
        <v>43</v>
      </c>
      <c r="D1500" s="2" t="s">
        <v>402</v>
      </c>
      <c r="E1500" s="2"/>
      <c r="F1500" s="2"/>
      <c r="G1500" s="2"/>
      <c r="H1500" s="2"/>
    </row>
    <row r="1501" spans="2:8">
      <c r="B1501" s="2" t="s">
        <v>1899</v>
      </c>
      <c r="C1501" s="2">
        <v>45</v>
      </c>
      <c r="D1501" s="2" t="s">
        <v>402</v>
      </c>
      <c r="E1501" s="2"/>
      <c r="F1501" s="2"/>
      <c r="G1501" s="2"/>
      <c r="H1501" s="2"/>
    </row>
    <row r="1502" spans="2:8">
      <c r="B1502" s="2" t="s">
        <v>1900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1901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1902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1903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1904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1905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1906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1907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1908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1909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1910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1911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1912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1913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1914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1915</v>
      </c>
      <c r="C1517" s="2">
        <v>27</v>
      </c>
      <c r="D1517" s="2" t="s">
        <v>402</v>
      </c>
      <c r="E1517" s="2"/>
      <c r="F1517" s="2"/>
      <c r="G1517" s="2"/>
      <c r="H1517" s="2"/>
    </row>
    <row r="1518" spans="2:8">
      <c r="B1518" s="2" t="s">
        <v>1916</v>
      </c>
      <c r="C1518" s="2">
        <v>28</v>
      </c>
      <c r="D1518" s="2" t="s">
        <v>402</v>
      </c>
      <c r="E1518" s="2"/>
      <c r="F1518" s="2"/>
      <c r="G1518" s="2"/>
      <c r="H1518" s="2"/>
    </row>
    <row r="1519" spans="2:8">
      <c r="B1519" s="2" t="s">
        <v>1917</v>
      </c>
      <c r="C1519" s="2">
        <v>28</v>
      </c>
      <c r="D1519" s="2" t="s">
        <v>402</v>
      </c>
      <c r="E1519" s="2"/>
      <c r="F1519" s="2"/>
      <c r="G1519" s="2"/>
      <c r="H1519" s="2"/>
    </row>
    <row r="1520" spans="2:8">
      <c r="B1520" s="2" t="s">
        <v>1918</v>
      </c>
      <c r="C1520" s="2">
        <v>26</v>
      </c>
      <c r="D1520" s="2" t="s">
        <v>402</v>
      </c>
      <c r="E1520" s="2"/>
      <c r="F1520" s="2"/>
      <c r="G1520" s="2"/>
      <c r="H1520" s="2"/>
    </row>
    <row r="1521" spans="2:8">
      <c r="B1521" s="2" t="s">
        <v>1919</v>
      </c>
      <c r="C1521" s="2">
        <v>27</v>
      </c>
      <c r="D1521" s="2" t="s">
        <v>402</v>
      </c>
      <c r="E1521" s="2"/>
      <c r="F1521" s="2"/>
      <c r="G1521" s="2"/>
      <c r="H1521" s="2"/>
    </row>
    <row r="1522" spans="2:8">
      <c r="B1522" s="2" t="s">
        <v>1920</v>
      </c>
      <c r="C1522" s="2">
        <v>27</v>
      </c>
      <c r="D1522" s="2" t="s">
        <v>402</v>
      </c>
      <c r="E1522" s="2"/>
      <c r="F1522" s="2"/>
      <c r="G1522" s="2"/>
      <c r="H1522" s="2"/>
    </row>
    <row r="1523" spans="2:8">
      <c r="B1523" s="2" t="s">
        <v>1921</v>
      </c>
      <c r="C1523" s="2">
        <v>26</v>
      </c>
      <c r="D1523" s="2" t="s">
        <v>402</v>
      </c>
      <c r="E1523" s="2"/>
      <c r="F1523" s="2"/>
      <c r="G1523" s="2"/>
      <c r="H1523" s="2"/>
    </row>
    <row r="1524" spans="2:8">
      <c r="B1524" s="2" t="s">
        <v>1922</v>
      </c>
      <c r="C1524" s="2">
        <v>24</v>
      </c>
      <c r="D1524" s="2" t="s">
        <v>402</v>
      </c>
      <c r="E1524" s="2"/>
      <c r="F1524" s="2"/>
      <c r="G1524" s="2"/>
      <c r="H1524" s="2"/>
    </row>
    <row r="1525" spans="2:8">
      <c r="B1525" s="2" t="s">
        <v>1923</v>
      </c>
      <c r="C1525" s="2">
        <v>19</v>
      </c>
      <c r="D1525" s="2" t="s">
        <v>402</v>
      </c>
      <c r="E1525" s="2"/>
      <c r="F1525" s="2"/>
      <c r="G1525" s="2"/>
      <c r="H1525" s="2"/>
    </row>
    <row r="1526" spans="2:8">
      <c r="B1526" s="2" t="s">
        <v>1924</v>
      </c>
      <c r="C1526" s="2">
        <v>28</v>
      </c>
      <c r="D1526" s="2" t="s">
        <v>402</v>
      </c>
      <c r="E1526" s="2"/>
      <c r="F1526" s="2"/>
      <c r="G1526" s="2"/>
      <c r="H1526" s="2"/>
    </row>
    <row r="1527" spans="2:8">
      <c r="B1527" s="2" t="s">
        <v>1925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1926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1927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1928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1929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1930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1931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1932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1933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1934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1935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1936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1937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1938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1939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1940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1941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1942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1943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1944</v>
      </c>
      <c r="C1546" s="2">
        <v>30</v>
      </c>
      <c r="D1546" s="2" t="s">
        <v>402</v>
      </c>
      <c r="E1546" s="2"/>
      <c r="F1546" s="2"/>
      <c r="G1546" s="2"/>
      <c r="H1546" s="2"/>
    </row>
    <row r="1547" spans="2:8">
      <c r="B1547" s="2" t="s">
        <v>1945</v>
      </c>
      <c r="C1547" s="2">
        <v>31</v>
      </c>
      <c r="D1547" s="2" t="s">
        <v>402</v>
      </c>
      <c r="E1547" s="2"/>
      <c r="F1547" s="2"/>
      <c r="G1547" s="2"/>
      <c r="H1547" s="2"/>
    </row>
    <row r="1548" spans="2:8">
      <c r="B1548" s="2" t="s">
        <v>1946</v>
      </c>
      <c r="C1548" s="2">
        <v>31</v>
      </c>
      <c r="D1548" s="2" t="s">
        <v>402</v>
      </c>
      <c r="E1548" s="2"/>
      <c r="F1548" s="2"/>
      <c r="G1548" s="2"/>
      <c r="H1548" s="2"/>
    </row>
    <row r="1549" spans="2:8">
      <c r="B1549" s="2" t="s">
        <v>1947</v>
      </c>
      <c r="C1549" s="2">
        <v>31</v>
      </c>
      <c r="D1549" s="2" t="s">
        <v>402</v>
      </c>
      <c r="E1549" s="2"/>
      <c r="F1549" s="2"/>
      <c r="G1549" s="2"/>
      <c r="H1549" s="2"/>
    </row>
    <row r="1550" spans="2:8">
      <c r="B1550" s="2" t="s">
        <v>1948</v>
      </c>
      <c r="C1550" s="2">
        <v>20</v>
      </c>
      <c r="D1550" s="2" t="s">
        <v>402</v>
      </c>
      <c r="E1550" s="2"/>
      <c r="F1550" s="2"/>
      <c r="G1550" s="2"/>
      <c r="H1550" s="2"/>
    </row>
    <row r="1551" spans="2:8">
      <c r="B1551" s="2" t="s">
        <v>1949</v>
      </c>
      <c r="C1551" s="2">
        <v>20</v>
      </c>
      <c r="D1551" s="2" t="s">
        <v>402</v>
      </c>
      <c r="E1551" s="2"/>
      <c r="F1551" s="2"/>
      <c r="G1551" s="2"/>
      <c r="H1551" s="2"/>
    </row>
    <row r="1552" spans="2:8">
      <c r="B1552" s="2" t="s">
        <v>1950</v>
      </c>
      <c r="C1552" s="2">
        <v>22</v>
      </c>
      <c r="D1552" s="2" t="s">
        <v>402</v>
      </c>
      <c r="E1552" s="2"/>
      <c r="F1552" s="2"/>
      <c r="G1552" s="2"/>
      <c r="H1552" s="2"/>
    </row>
    <row r="1553" spans="2:8">
      <c r="B1553" s="2" t="s">
        <v>1951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1952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1953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1954</v>
      </c>
      <c r="C1556" s="2">
        <v>36</v>
      </c>
      <c r="D1556" s="2" t="s">
        <v>19</v>
      </c>
      <c r="E1556" s="2"/>
      <c r="F1556" s="2"/>
      <c r="G1556" s="2"/>
      <c r="H1556" s="2"/>
    </row>
    <row r="1557" spans="2:8">
      <c r="B1557" s="2" t="s">
        <v>1955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1956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1957</v>
      </c>
      <c r="C1559" s="2">
        <v>28</v>
      </c>
      <c r="D1559" s="2" t="s">
        <v>402</v>
      </c>
      <c r="E1559" s="2"/>
      <c r="F1559" s="2"/>
      <c r="G1559" s="2"/>
      <c r="H1559" s="2"/>
    </row>
    <row r="1560" spans="2:8">
      <c r="B1560" s="2" t="s">
        <v>1958</v>
      </c>
      <c r="C1560" s="2">
        <v>29</v>
      </c>
      <c r="D1560" s="2" t="s">
        <v>402</v>
      </c>
      <c r="E1560" s="2"/>
      <c r="F1560" s="2"/>
      <c r="G1560" s="2"/>
      <c r="H1560" s="2"/>
    </row>
    <row r="1561" spans="2:8">
      <c r="B1561" s="2" t="s">
        <v>1959</v>
      </c>
      <c r="C1561" s="2">
        <v>28</v>
      </c>
      <c r="D1561" s="2" t="s">
        <v>402</v>
      </c>
      <c r="E1561" s="2"/>
      <c r="F1561" s="2"/>
      <c r="G1561" s="2"/>
      <c r="H1561" s="2"/>
    </row>
    <row r="1562" spans="2:8">
      <c r="B1562" s="2" t="s">
        <v>1960</v>
      </c>
      <c r="C1562" s="2">
        <v>26</v>
      </c>
      <c r="D1562" s="2" t="s">
        <v>402</v>
      </c>
      <c r="E1562" s="2"/>
      <c r="F1562" s="2"/>
      <c r="G1562" s="2"/>
      <c r="H1562" s="2"/>
    </row>
    <row r="1563" spans="2:8">
      <c r="B1563" s="2" t="s">
        <v>1961</v>
      </c>
      <c r="C1563" s="2">
        <v>19</v>
      </c>
      <c r="D1563" s="2" t="s">
        <v>402</v>
      </c>
      <c r="E1563" s="2"/>
      <c r="F1563" s="2"/>
      <c r="G1563" s="2"/>
      <c r="H1563" s="2"/>
    </row>
    <row r="1564" spans="2:8">
      <c r="B1564" s="2" t="s">
        <v>1962</v>
      </c>
      <c r="C1564" s="2">
        <v>21</v>
      </c>
      <c r="D1564" s="2" t="s">
        <v>402</v>
      </c>
      <c r="E1564" s="2"/>
      <c r="F1564" s="2"/>
      <c r="G1564" s="2"/>
      <c r="H1564" s="2"/>
    </row>
    <row r="1565" spans="2:8">
      <c r="B1565" s="2" t="s">
        <v>1963</v>
      </c>
      <c r="C1565" s="2">
        <v>22</v>
      </c>
      <c r="D1565" s="2" t="s">
        <v>402</v>
      </c>
      <c r="E1565" s="2"/>
      <c r="F1565" s="2"/>
      <c r="G1565" s="2"/>
      <c r="H1565" s="2"/>
    </row>
    <row r="1566" spans="2:8">
      <c r="B1566" s="2" t="s">
        <v>1964</v>
      </c>
      <c r="C1566" s="2">
        <v>40</v>
      </c>
      <c r="D1566" s="2" t="s">
        <v>402</v>
      </c>
      <c r="E1566" s="2"/>
      <c r="F1566" s="2"/>
      <c r="G1566" s="2"/>
      <c r="H1566" s="2"/>
    </row>
    <row r="1567" spans="2:8">
      <c r="B1567" s="2" t="s">
        <v>1965</v>
      </c>
      <c r="C1567" s="2">
        <v>38</v>
      </c>
      <c r="D1567" s="2" t="s">
        <v>402</v>
      </c>
      <c r="E1567" s="2"/>
      <c r="F1567" s="2"/>
      <c r="G1567" s="2"/>
      <c r="H1567" s="2"/>
    </row>
    <row r="1568" spans="2:8">
      <c r="B1568" s="2" t="s">
        <v>1966</v>
      </c>
      <c r="C1568" s="2">
        <v>33</v>
      </c>
      <c r="D1568" s="2" t="s">
        <v>402</v>
      </c>
      <c r="E1568" s="2"/>
      <c r="F1568" s="2"/>
      <c r="G1568" s="2"/>
      <c r="H1568" s="2"/>
    </row>
    <row r="1569" spans="2:8">
      <c r="B1569" s="2" t="s">
        <v>1967</v>
      </c>
      <c r="C1569" s="2">
        <v>30</v>
      </c>
      <c r="D1569" s="2" t="s">
        <v>402</v>
      </c>
      <c r="E1569" s="2"/>
      <c r="F1569" s="2"/>
      <c r="G1569" s="2"/>
      <c r="H1569" s="2"/>
    </row>
    <row r="1570" spans="2:8">
      <c r="B1570" s="2" t="s">
        <v>1968</v>
      </c>
      <c r="C1570" s="2">
        <v>30</v>
      </c>
      <c r="D1570" s="2" t="s">
        <v>402</v>
      </c>
      <c r="E1570" s="2"/>
      <c r="F1570" s="2"/>
      <c r="G1570" s="2"/>
      <c r="H1570" s="2"/>
    </row>
    <row r="1571" spans="2:8">
      <c r="B1571" s="2" t="s">
        <v>1969</v>
      </c>
      <c r="C1571" s="2">
        <v>34</v>
      </c>
      <c r="D1571" s="2" t="s">
        <v>402</v>
      </c>
      <c r="E1571" s="2"/>
      <c r="F1571" s="2"/>
      <c r="G1571" s="2"/>
      <c r="H1571" s="2"/>
    </row>
    <row r="1572" spans="2:8">
      <c r="B1572" s="2" t="s">
        <v>1970</v>
      </c>
      <c r="C1572" s="2">
        <v>35</v>
      </c>
      <c r="D1572" s="2" t="s">
        <v>402</v>
      </c>
      <c r="E1572" s="2"/>
      <c r="F1572" s="2"/>
      <c r="G1572" s="2"/>
      <c r="H1572" s="2"/>
    </row>
    <row r="1573" spans="2:8">
      <c r="B1573" s="2" t="s">
        <v>1971</v>
      </c>
      <c r="C1573" s="2">
        <v>36</v>
      </c>
      <c r="D1573" s="2" t="s">
        <v>402</v>
      </c>
      <c r="E1573" s="2"/>
      <c r="F1573" s="2"/>
      <c r="G1573" s="2"/>
      <c r="H1573" s="2"/>
    </row>
    <row r="1574" spans="2:8">
      <c r="B1574" s="2" t="s">
        <v>1972</v>
      </c>
      <c r="C1574" s="2">
        <v>21</v>
      </c>
      <c r="D1574" s="2" t="s">
        <v>402</v>
      </c>
      <c r="E1574" s="2"/>
      <c r="F1574" s="2"/>
      <c r="G1574" s="2"/>
      <c r="H1574" s="2"/>
    </row>
    <row r="1575" spans="2:8">
      <c r="B1575" s="2" t="s">
        <v>1973</v>
      </c>
      <c r="C1575" s="2">
        <v>23</v>
      </c>
      <c r="D1575" s="2" t="s">
        <v>402</v>
      </c>
      <c r="E1575" s="2"/>
      <c r="F1575" s="2"/>
      <c r="G1575" s="2"/>
      <c r="H1575" s="2"/>
    </row>
    <row r="1576" spans="2:8">
      <c r="B1576" s="2" t="s">
        <v>1974</v>
      </c>
      <c r="C1576" s="2">
        <v>21</v>
      </c>
      <c r="D1576" s="2" t="s">
        <v>402</v>
      </c>
      <c r="E1576" s="2"/>
      <c r="F1576" s="2"/>
      <c r="G1576" s="2"/>
      <c r="H1576" s="2"/>
    </row>
    <row r="1577" spans="2:8">
      <c r="B1577" s="2" t="s">
        <v>1975</v>
      </c>
      <c r="C1577" s="2">
        <v>22</v>
      </c>
      <c r="D1577" s="2" t="s">
        <v>402</v>
      </c>
      <c r="E1577" s="2"/>
      <c r="F1577" s="2"/>
      <c r="G1577" s="2"/>
      <c r="H1577" s="2"/>
    </row>
    <row r="1578" spans="2:8">
      <c r="B1578" s="2" t="s">
        <v>1976</v>
      </c>
      <c r="C1578" s="2">
        <v>23</v>
      </c>
      <c r="D1578" s="2" t="s">
        <v>402</v>
      </c>
      <c r="E1578" s="2"/>
      <c r="F1578" s="2"/>
      <c r="G1578" s="2"/>
      <c r="H1578" s="2"/>
    </row>
    <row r="1579" spans="2:8">
      <c r="B1579" s="2" t="s">
        <v>1977</v>
      </c>
      <c r="C1579" s="2">
        <v>23</v>
      </c>
      <c r="D1579" s="2" t="s">
        <v>402</v>
      </c>
      <c r="E1579" s="2"/>
      <c r="F1579" s="2"/>
      <c r="G1579" s="2"/>
      <c r="H1579" s="2"/>
    </row>
    <row r="1580" spans="2:8">
      <c r="B1580" s="2" t="s">
        <v>1978</v>
      </c>
      <c r="C1580" s="2">
        <v>24</v>
      </c>
      <c r="D1580" s="2" t="s">
        <v>402</v>
      </c>
      <c r="E1580" s="2"/>
      <c r="F1580" s="2"/>
      <c r="G1580" s="2"/>
      <c r="H1580" s="2"/>
    </row>
    <row r="1581" spans="2:8">
      <c r="B1581" s="2" t="s">
        <v>1979</v>
      </c>
      <c r="C1581" s="2">
        <v>24</v>
      </c>
      <c r="D1581" s="2" t="s">
        <v>402</v>
      </c>
      <c r="E1581" s="2"/>
      <c r="F1581" s="2"/>
      <c r="G1581" s="2"/>
      <c r="H1581" s="2"/>
    </row>
    <row r="1582" spans="2:8">
      <c r="B1582" s="2" t="s">
        <v>1980</v>
      </c>
      <c r="C1582" s="2">
        <v>26</v>
      </c>
      <c r="D1582" s="2" t="s">
        <v>402</v>
      </c>
      <c r="E1582" s="2"/>
      <c r="F1582" s="2"/>
      <c r="G1582" s="2"/>
      <c r="H1582" s="2"/>
    </row>
    <row r="1583" spans="2:8">
      <c r="B1583" s="2" t="s">
        <v>1981</v>
      </c>
      <c r="C1583" s="2">
        <v>14</v>
      </c>
      <c r="D1583" s="2" t="s">
        <v>19</v>
      </c>
      <c r="E1583" s="2"/>
      <c r="F1583" s="2"/>
      <c r="G1583" s="2"/>
      <c r="H1583" s="2"/>
    </row>
    <row r="1584" spans="2:8">
      <c r="B1584" s="2" t="s">
        <v>1982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1983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1984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1985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1986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1987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1988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1989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1990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1991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1992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1993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1994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1995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1996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1997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1998</v>
      </c>
      <c r="C1600" s="2">
        <v>12</v>
      </c>
      <c r="D1600" s="2" t="s">
        <v>19</v>
      </c>
      <c r="E1600" s="2"/>
      <c r="F1600" s="2"/>
      <c r="G1600" s="2"/>
      <c r="H1600" s="2"/>
    </row>
    <row r="1601" spans="2:8">
      <c r="B1601" s="2" t="s">
        <v>1999</v>
      </c>
      <c r="C1601" s="2">
        <v>12</v>
      </c>
      <c r="D1601" s="2" t="s">
        <v>19</v>
      </c>
      <c r="E1601" s="2"/>
      <c r="F1601" s="2"/>
      <c r="G1601" s="2"/>
      <c r="H1601" s="2"/>
    </row>
    <row r="1602" spans="2:8">
      <c r="B1602" s="2" t="s">
        <v>2000</v>
      </c>
      <c r="C1602" s="2">
        <v>43</v>
      </c>
      <c r="D1602" s="2" t="s">
        <v>402</v>
      </c>
      <c r="E1602" s="2"/>
      <c r="F1602" s="2"/>
      <c r="G1602" s="2"/>
      <c r="H1602" s="2"/>
    </row>
    <row r="1603" spans="2:8">
      <c r="B1603" s="2" t="s">
        <v>2001</v>
      </c>
      <c r="C1603" s="2">
        <v>43</v>
      </c>
      <c r="D1603" s="2" t="s">
        <v>402</v>
      </c>
      <c r="E1603" s="2"/>
      <c r="F1603" s="2"/>
      <c r="G1603" s="2"/>
      <c r="H1603" s="2"/>
    </row>
    <row r="1604" spans="2:8">
      <c r="B1604" s="2" t="s">
        <v>2002</v>
      </c>
      <c r="C1604" s="2">
        <v>40</v>
      </c>
      <c r="D1604" s="2" t="s">
        <v>402</v>
      </c>
      <c r="E1604" s="2"/>
      <c r="F1604" s="2"/>
      <c r="G1604" s="2"/>
      <c r="H1604" s="2"/>
    </row>
    <row r="1605" spans="2:8">
      <c r="B1605" s="2" t="s">
        <v>2003</v>
      </c>
      <c r="C1605" s="2">
        <v>36</v>
      </c>
      <c r="D1605" s="2" t="s">
        <v>402</v>
      </c>
      <c r="E1605" s="2"/>
      <c r="F1605" s="2"/>
      <c r="G1605" s="2"/>
      <c r="H1605" s="2"/>
    </row>
    <row r="1606" spans="2:8">
      <c r="B1606" s="2" t="s">
        <v>2004</v>
      </c>
      <c r="C1606" s="2">
        <v>38</v>
      </c>
      <c r="D1606" s="2" t="s">
        <v>402</v>
      </c>
      <c r="E1606" s="2"/>
      <c r="F1606" s="2"/>
      <c r="G1606" s="2"/>
      <c r="H1606" s="2"/>
    </row>
    <row r="1607" spans="2:8">
      <c r="B1607" s="2" t="s">
        <v>2005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2006</v>
      </c>
      <c r="C1608" s="2">
        <v>36</v>
      </c>
      <c r="D1608" s="2" t="s">
        <v>19</v>
      </c>
      <c r="E1608" s="2"/>
      <c r="F1608" s="2"/>
      <c r="G1608" s="2"/>
      <c r="H1608" s="2"/>
    </row>
    <row r="1609" spans="2:8">
      <c r="B1609" s="2" t="s">
        <v>2007</v>
      </c>
      <c r="C1609" s="2">
        <v>31</v>
      </c>
      <c r="D1609" s="2" t="s">
        <v>402</v>
      </c>
      <c r="E1609" s="2"/>
      <c r="F1609" s="2"/>
      <c r="G1609" s="2"/>
      <c r="H1609" s="2"/>
    </row>
    <row r="1610" spans="2:8">
      <c r="B1610" s="2" t="s">
        <v>2008</v>
      </c>
      <c r="C1610" s="2">
        <v>32</v>
      </c>
      <c r="D1610" s="2" t="s">
        <v>402</v>
      </c>
      <c r="E1610" s="2"/>
      <c r="F1610" s="2"/>
      <c r="G1610" s="2"/>
      <c r="H1610" s="2"/>
    </row>
    <row r="1611" spans="2:8">
      <c r="B1611" s="2" t="s">
        <v>2009</v>
      </c>
      <c r="C1611" s="2">
        <v>31</v>
      </c>
      <c r="D1611" s="2" t="s">
        <v>402</v>
      </c>
      <c r="E1611" s="2"/>
      <c r="F1611" s="2"/>
      <c r="G1611" s="2"/>
      <c r="H1611" s="2"/>
    </row>
    <row r="1612" spans="2:8">
      <c r="B1612" s="2" t="s">
        <v>2010</v>
      </c>
      <c r="C1612" s="2">
        <v>30</v>
      </c>
      <c r="D1612" s="2" t="s">
        <v>402</v>
      </c>
      <c r="E1612" s="2"/>
      <c r="F1612" s="2"/>
      <c r="G1612" s="2"/>
      <c r="H1612" s="2"/>
    </row>
    <row r="1613" spans="2:8">
      <c r="B1613" s="2" t="s">
        <v>2011</v>
      </c>
      <c r="C1613" s="2">
        <v>38</v>
      </c>
      <c r="D1613" s="2" t="s">
        <v>19</v>
      </c>
      <c r="E1613" s="2"/>
      <c r="F1613" s="2"/>
      <c r="G1613" s="2"/>
      <c r="H1613" s="2"/>
    </row>
    <row r="1614" spans="2:8">
      <c r="B1614" s="2" t="s">
        <v>2012</v>
      </c>
      <c r="C1614" s="2">
        <v>38</v>
      </c>
      <c r="D1614" s="2" t="s">
        <v>19</v>
      </c>
      <c r="E1614" s="2"/>
      <c r="F1614" s="2"/>
      <c r="G1614" s="2"/>
      <c r="H1614" s="2"/>
    </row>
    <row r="1615" spans="2:8">
      <c r="B1615" s="2" t="s">
        <v>2013</v>
      </c>
      <c r="C1615" s="2">
        <v>37</v>
      </c>
      <c r="D1615" s="2" t="s">
        <v>19</v>
      </c>
      <c r="E1615" s="2"/>
      <c r="F1615" s="2"/>
      <c r="G1615" s="2"/>
      <c r="H1615" s="2"/>
    </row>
    <row r="1616" spans="2:8">
      <c r="B1616" s="2" t="s">
        <v>2014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2015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2016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2017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2018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2019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2020</v>
      </c>
      <c r="C1622" s="2">
        <v>25</v>
      </c>
      <c r="D1622" s="2" t="s">
        <v>402</v>
      </c>
      <c r="E1622" s="2"/>
      <c r="F1622" s="2"/>
      <c r="G1622" s="2"/>
      <c r="H1622" s="2"/>
    </row>
    <row r="1623" spans="2:8">
      <c r="B1623" s="2" t="s">
        <v>2021</v>
      </c>
      <c r="C1623" s="2">
        <v>28</v>
      </c>
      <c r="D1623" s="2" t="s">
        <v>402</v>
      </c>
      <c r="E1623" s="2"/>
      <c r="F1623" s="2"/>
      <c r="G1623" s="2"/>
      <c r="H1623" s="2"/>
    </row>
    <row r="1624" spans="2:8">
      <c r="B1624" s="2" t="s">
        <v>2022</v>
      </c>
      <c r="C1624" s="2">
        <v>29</v>
      </c>
      <c r="D1624" s="2" t="s">
        <v>402</v>
      </c>
      <c r="E1624" s="2"/>
      <c r="F1624" s="2"/>
      <c r="G1624" s="2"/>
      <c r="H1624" s="2"/>
    </row>
    <row r="1625" spans="2:8">
      <c r="B1625" s="2" t="s">
        <v>2023</v>
      </c>
      <c r="C1625" s="2">
        <v>28</v>
      </c>
      <c r="D1625" s="2" t="s">
        <v>402</v>
      </c>
      <c r="E1625" s="2"/>
      <c r="F1625" s="2"/>
      <c r="G1625" s="2"/>
      <c r="H1625" s="2"/>
    </row>
    <row r="1626" spans="2:8">
      <c r="B1626" s="2" t="s">
        <v>2024</v>
      </c>
      <c r="C1626" s="2">
        <v>28</v>
      </c>
      <c r="D1626" s="2" t="s">
        <v>402</v>
      </c>
      <c r="E1626" s="2"/>
      <c r="F1626" s="2"/>
      <c r="G1626" s="2"/>
      <c r="H1626" s="2"/>
    </row>
    <row r="1627" spans="2:8">
      <c r="B1627" s="2" t="s">
        <v>2025</v>
      </c>
      <c r="C1627" s="2">
        <v>26</v>
      </c>
      <c r="D1627" s="2" t="s">
        <v>402</v>
      </c>
      <c r="E1627" s="2"/>
      <c r="F1627" s="2"/>
      <c r="G1627" s="2"/>
      <c r="H1627" s="2"/>
    </row>
    <row r="1628" spans="2:8">
      <c r="B1628" s="2" t="s">
        <v>2026</v>
      </c>
      <c r="C1628" s="2">
        <v>24</v>
      </c>
      <c r="D1628" s="2" t="s">
        <v>402</v>
      </c>
      <c r="E1628" s="2"/>
      <c r="F1628" s="2"/>
      <c r="G1628" s="2"/>
      <c r="H1628" s="2"/>
    </row>
    <row r="1629" spans="2:8">
      <c r="B1629" s="2" t="s">
        <v>2027</v>
      </c>
      <c r="C1629" s="2">
        <v>23</v>
      </c>
      <c r="D1629" s="2" t="s">
        <v>402</v>
      </c>
      <c r="E1629" s="2"/>
      <c r="F1629" s="2"/>
      <c r="G1629" s="2"/>
      <c r="H1629" s="2"/>
    </row>
    <row r="1630" spans="2:8">
      <c r="B1630" s="2" t="s">
        <v>2028</v>
      </c>
      <c r="C1630" s="2">
        <v>26</v>
      </c>
      <c r="D1630" s="2" t="s">
        <v>402</v>
      </c>
      <c r="E1630" s="2"/>
      <c r="F1630" s="2"/>
      <c r="G1630" s="2"/>
      <c r="H1630" s="2"/>
    </row>
    <row r="1631" spans="2:8">
      <c r="B1631" s="2" t="s">
        <v>2029</v>
      </c>
      <c r="C1631" s="2">
        <v>30</v>
      </c>
      <c r="D1631" s="2" t="s">
        <v>402</v>
      </c>
      <c r="E1631" s="2"/>
      <c r="F1631" s="2"/>
      <c r="G1631" s="2"/>
      <c r="H1631" s="2"/>
    </row>
    <row r="1632" spans="2:8">
      <c r="B1632" s="2" t="s">
        <v>2030</v>
      </c>
      <c r="C1632" s="2">
        <v>30</v>
      </c>
      <c r="D1632" s="2" t="s">
        <v>402</v>
      </c>
      <c r="E1632" s="2"/>
      <c r="F1632" s="2"/>
      <c r="G1632" s="2"/>
      <c r="H1632" s="2"/>
    </row>
    <row r="1633" spans="2:8">
      <c r="B1633" s="2" t="s">
        <v>2031</v>
      </c>
      <c r="C1633" s="2">
        <v>30</v>
      </c>
      <c r="D1633" s="2" t="s">
        <v>402</v>
      </c>
      <c r="E1633" s="2"/>
      <c r="F1633" s="2"/>
      <c r="G1633" s="2"/>
      <c r="H1633" s="2"/>
    </row>
    <row r="1634" spans="2:8">
      <c r="B1634" s="2" t="s">
        <v>2032</v>
      </c>
      <c r="C1634" s="2">
        <v>29</v>
      </c>
      <c r="D1634" s="2" t="s">
        <v>402</v>
      </c>
      <c r="E1634" s="2"/>
      <c r="F1634" s="2"/>
      <c r="G1634" s="2"/>
      <c r="H1634" s="2"/>
    </row>
    <row r="1635" spans="2:8">
      <c r="B1635" s="2" t="s">
        <v>2033</v>
      </c>
      <c r="C1635" s="2">
        <v>15</v>
      </c>
      <c r="D1635" s="2" t="s">
        <v>402</v>
      </c>
      <c r="E1635" s="2"/>
      <c r="F1635" s="2"/>
      <c r="G1635" s="2"/>
      <c r="H1635" s="2"/>
    </row>
    <row r="1636" spans="2:8">
      <c r="B1636" s="2" t="s">
        <v>2034</v>
      </c>
      <c r="C1636" s="2">
        <v>18</v>
      </c>
      <c r="D1636" s="2" t="s">
        <v>402</v>
      </c>
      <c r="E1636" s="2"/>
      <c r="F1636" s="2"/>
      <c r="G1636" s="2"/>
      <c r="H1636" s="2"/>
    </row>
    <row r="1637" spans="2:8">
      <c r="B1637" s="2" t="s">
        <v>2035</v>
      </c>
      <c r="C1637" s="2">
        <v>20</v>
      </c>
      <c r="D1637" s="2" t="s">
        <v>402</v>
      </c>
      <c r="E1637" s="2"/>
      <c r="F1637" s="2"/>
      <c r="G1637" s="2"/>
      <c r="H1637" s="2"/>
    </row>
    <row r="1638" spans="2:8">
      <c r="B1638" s="2" t="s">
        <v>2036</v>
      </c>
      <c r="C1638" s="2">
        <v>21</v>
      </c>
      <c r="D1638" s="2" t="s">
        <v>402</v>
      </c>
      <c r="E1638" s="2"/>
      <c r="F1638" s="2"/>
      <c r="G1638" s="2"/>
      <c r="H1638" s="2"/>
    </row>
    <row r="1639" spans="2:8">
      <c r="B1639" s="2" t="s">
        <v>2037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2038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2039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2040</v>
      </c>
      <c r="C1642" s="2">
        <v>30</v>
      </c>
      <c r="D1642" s="2" t="s">
        <v>402</v>
      </c>
      <c r="E1642" s="2"/>
      <c r="F1642" s="2"/>
      <c r="G1642" s="2"/>
      <c r="H1642" s="2"/>
    </row>
    <row r="1643" spans="2:8">
      <c r="B1643" s="2" t="s">
        <v>2041</v>
      </c>
      <c r="C1643" s="2">
        <v>31</v>
      </c>
      <c r="D1643" s="2" t="s">
        <v>402</v>
      </c>
      <c r="E1643" s="2"/>
      <c r="F1643" s="2"/>
      <c r="G1643" s="2"/>
      <c r="H1643" s="2"/>
    </row>
    <row r="1644" spans="2:8">
      <c r="B1644" s="2" t="s">
        <v>2042</v>
      </c>
      <c r="C1644" s="2">
        <v>30</v>
      </c>
      <c r="D1644" s="2" t="s">
        <v>402</v>
      </c>
      <c r="E1644" s="2"/>
      <c r="F1644" s="2"/>
      <c r="G1644" s="2"/>
      <c r="H1644" s="2"/>
    </row>
    <row r="1645" spans="2:8">
      <c r="B1645" s="2" t="s">
        <v>2043</v>
      </c>
      <c r="C1645" s="2">
        <v>27</v>
      </c>
      <c r="D1645" s="2" t="s">
        <v>402</v>
      </c>
      <c r="E1645" s="2"/>
      <c r="F1645" s="2"/>
      <c r="G1645" s="2"/>
      <c r="H1645" s="2"/>
    </row>
    <row r="1646" spans="2:8">
      <c r="B1646" s="2" t="s">
        <v>2044</v>
      </c>
      <c r="C1646" s="2">
        <v>24</v>
      </c>
      <c r="D1646" s="2" t="s">
        <v>402</v>
      </c>
      <c r="E1646" s="2"/>
      <c r="F1646" s="2"/>
      <c r="G1646" s="2"/>
      <c r="H1646" s="2"/>
    </row>
    <row r="1647" spans="2:8">
      <c r="B1647" s="2" t="s">
        <v>2045</v>
      </c>
      <c r="C1647" s="2">
        <v>22</v>
      </c>
      <c r="D1647" s="2" t="s">
        <v>402</v>
      </c>
      <c r="E1647" s="2"/>
      <c r="F1647" s="2"/>
      <c r="G1647" s="2"/>
      <c r="H1647" s="2"/>
    </row>
    <row r="1648" spans="2:8">
      <c r="B1648" s="2" t="s">
        <v>2046</v>
      </c>
      <c r="C1648" s="2">
        <v>20</v>
      </c>
      <c r="D1648" s="2" t="s">
        <v>402</v>
      </c>
      <c r="E1648" s="2"/>
      <c r="F1648" s="2"/>
      <c r="G1648" s="2"/>
      <c r="H1648" s="2"/>
    </row>
    <row r="1649" spans="2:8">
      <c r="B1649" s="2" t="s">
        <v>2047</v>
      </c>
      <c r="C1649" s="2">
        <v>27</v>
      </c>
      <c r="D1649" s="2" t="s">
        <v>402</v>
      </c>
      <c r="E1649" s="2"/>
      <c r="F1649" s="2"/>
      <c r="G1649" s="2"/>
      <c r="H1649" s="2"/>
    </row>
    <row r="1650" spans="2:8">
      <c r="B1650" s="2" t="s">
        <v>2048</v>
      </c>
      <c r="C1650" s="2">
        <v>31</v>
      </c>
      <c r="D1650" s="2" t="s">
        <v>402</v>
      </c>
      <c r="E1650" s="2"/>
      <c r="F1650" s="2"/>
      <c r="G1650" s="2"/>
      <c r="H1650" s="2"/>
    </row>
    <row r="1651" spans="2:8">
      <c r="B1651" s="2" t="s">
        <v>2049</v>
      </c>
      <c r="C1651" s="2">
        <v>23</v>
      </c>
      <c r="D1651" s="2" t="s">
        <v>402</v>
      </c>
      <c r="E1651" s="2"/>
      <c r="F1651" s="2"/>
      <c r="G1651" s="2"/>
      <c r="H1651" s="2"/>
    </row>
    <row r="1652" spans="2:8">
      <c r="B1652" s="2" t="s">
        <v>2050</v>
      </c>
      <c r="C1652" s="2">
        <v>24</v>
      </c>
      <c r="D1652" s="2" t="s">
        <v>402</v>
      </c>
      <c r="E1652" s="2"/>
      <c r="F1652" s="2"/>
      <c r="G1652" s="2"/>
      <c r="H1652" s="2"/>
    </row>
    <row r="1653" spans="2:8">
      <c r="B1653" s="2" t="s">
        <v>2051</v>
      </c>
      <c r="C1653" s="2">
        <v>25</v>
      </c>
      <c r="D1653" s="2" t="s">
        <v>402</v>
      </c>
      <c r="E1653" s="2"/>
      <c r="F1653" s="2"/>
      <c r="G1653" s="2"/>
      <c r="H1653" s="2"/>
    </row>
    <row r="1654" spans="2:8">
      <c r="B1654" s="2" t="s">
        <v>2052</v>
      </c>
      <c r="C1654" s="2">
        <v>25</v>
      </c>
      <c r="D1654" s="2" t="s">
        <v>402</v>
      </c>
      <c r="E1654" s="2"/>
      <c r="F1654" s="2"/>
      <c r="G1654" s="2"/>
      <c r="H1654" s="2"/>
    </row>
    <row r="1655" spans="2:8">
      <c r="B1655" s="2" t="s">
        <v>2053</v>
      </c>
      <c r="C1655" s="2">
        <v>23</v>
      </c>
      <c r="D1655" s="2" t="s">
        <v>402</v>
      </c>
      <c r="E1655" s="2"/>
      <c r="F1655" s="2"/>
      <c r="G1655" s="2"/>
      <c r="H1655" s="2"/>
    </row>
    <row r="1656" spans="2:8">
      <c r="B1656" s="2" t="s">
        <v>2054</v>
      </c>
      <c r="C1656" s="2">
        <v>19</v>
      </c>
      <c r="D1656" s="2" t="s">
        <v>402</v>
      </c>
      <c r="E1656" s="2"/>
      <c r="F1656" s="2"/>
      <c r="G1656" s="2"/>
      <c r="H1656" s="2"/>
    </row>
    <row r="1657" spans="2:8">
      <c r="B1657" s="2" t="s">
        <v>2055</v>
      </c>
      <c r="C1657" s="2">
        <v>15</v>
      </c>
      <c r="D1657" s="2" t="s">
        <v>402</v>
      </c>
      <c r="E1657" s="2"/>
      <c r="F1657" s="2"/>
      <c r="G1657" s="2"/>
      <c r="H1657" s="2"/>
    </row>
    <row r="1658" spans="2:8">
      <c r="B1658" s="2" t="s">
        <v>2056</v>
      </c>
      <c r="C1658" s="2">
        <v>13</v>
      </c>
      <c r="D1658" s="2" t="s">
        <v>402</v>
      </c>
      <c r="E1658" s="2"/>
      <c r="F1658" s="2"/>
      <c r="G1658" s="2"/>
      <c r="H1658" s="2"/>
    </row>
    <row r="1659" spans="2:8">
      <c r="B1659" s="2" t="s">
        <v>2057</v>
      </c>
      <c r="C1659" s="2">
        <v>15</v>
      </c>
      <c r="D1659" s="2" t="s">
        <v>402</v>
      </c>
      <c r="E1659" s="2"/>
      <c r="F1659" s="2"/>
      <c r="G1659" s="2"/>
      <c r="H1659" s="2"/>
    </row>
    <row r="1660" spans="2:8">
      <c r="B1660" s="2" t="s">
        <v>2058</v>
      </c>
      <c r="C1660" s="2">
        <v>18</v>
      </c>
      <c r="D1660" s="2" t="s">
        <v>402</v>
      </c>
      <c r="E1660" s="2"/>
      <c r="F1660" s="2"/>
      <c r="G1660" s="2"/>
      <c r="H1660" s="2"/>
    </row>
    <row r="1661" spans="2:8">
      <c r="B1661" s="2" t="s">
        <v>2059</v>
      </c>
      <c r="C1661" s="2">
        <v>20</v>
      </c>
      <c r="D1661" s="2" t="s">
        <v>402</v>
      </c>
      <c r="E1661" s="2"/>
      <c r="F1661" s="2"/>
      <c r="G1661" s="2"/>
      <c r="H1661" s="2"/>
    </row>
    <row r="1662" spans="2:8">
      <c r="B1662" s="2" t="s">
        <v>2060</v>
      </c>
      <c r="C1662" s="2">
        <v>24</v>
      </c>
      <c r="D1662" s="2" t="s">
        <v>402</v>
      </c>
      <c r="E1662" s="2"/>
      <c r="F1662" s="2"/>
      <c r="G1662" s="2"/>
      <c r="H1662" s="2"/>
    </row>
    <row r="1663" spans="2:8">
      <c r="B1663" s="2" t="s">
        <v>2061</v>
      </c>
      <c r="C1663" s="2">
        <v>24</v>
      </c>
      <c r="D1663" s="2" t="s">
        <v>402</v>
      </c>
      <c r="E1663" s="2"/>
      <c r="F1663" s="2"/>
      <c r="G1663" s="2"/>
      <c r="H1663" s="2"/>
    </row>
    <row r="1664" spans="2:8">
      <c r="B1664" s="2" t="s">
        <v>2062</v>
      </c>
      <c r="C1664" s="2">
        <v>23</v>
      </c>
      <c r="D1664" s="2" t="s">
        <v>402</v>
      </c>
      <c r="E1664" s="2"/>
      <c r="F1664" s="2"/>
      <c r="G1664" s="2"/>
      <c r="H1664" s="2"/>
    </row>
    <row r="1665" spans="2:8">
      <c r="B1665" s="2" t="s">
        <v>2063</v>
      </c>
      <c r="C1665" s="2">
        <v>34</v>
      </c>
      <c r="D1665" s="2" t="s">
        <v>402</v>
      </c>
      <c r="E1665" s="2"/>
      <c r="F1665" s="2"/>
      <c r="G1665" s="2"/>
      <c r="H1665" s="2"/>
    </row>
    <row r="1666" spans="2:8">
      <c r="B1666" s="2" t="s">
        <v>2064</v>
      </c>
      <c r="C1666" s="2">
        <v>36</v>
      </c>
      <c r="D1666" s="2" t="s">
        <v>402</v>
      </c>
      <c r="E1666" s="2"/>
      <c r="F1666" s="2"/>
      <c r="G1666" s="2"/>
      <c r="H1666" s="2"/>
    </row>
    <row r="1667" spans="2:8">
      <c r="B1667" s="2" t="s">
        <v>2065</v>
      </c>
      <c r="C1667" s="2">
        <v>36</v>
      </c>
      <c r="D1667" s="2" t="s">
        <v>402</v>
      </c>
      <c r="E1667" s="2"/>
      <c r="F1667" s="2"/>
      <c r="G1667" s="2"/>
      <c r="H1667" s="2"/>
    </row>
    <row r="1668" spans="2:8">
      <c r="B1668" s="2" t="s">
        <v>2066</v>
      </c>
      <c r="C1668" s="2">
        <v>36</v>
      </c>
      <c r="D1668" s="2" t="s">
        <v>402</v>
      </c>
      <c r="E1668" s="2"/>
      <c r="F1668" s="2"/>
      <c r="G1668" s="2"/>
      <c r="H1668" s="2"/>
    </row>
    <row r="1669" spans="2:8">
      <c r="B1669" s="2" t="s">
        <v>2067</v>
      </c>
      <c r="C1669" s="2">
        <v>36</v>
      </c>
      <c r="D1669" s="2" t="s">
        <v>402</v>
      </c>
      <c r="E1669" s="2"/>
      <c r="F1669" s="2"/>
      <c r="G1669" s="2"/>
      <c r="H1669" s="2"/>
    </row>
    <row r="1670" spans="2:8">
      <c r="B1670" s="2" t="s">
        <v>2068</v>
      </c>
      <c r="C1670" s="2">
        <v>35</v>
      </c>
      <c r="D1670" s="2" t="s">
        <v>402</v>
      </c>
      <c r="E1670" s="2"/>
      <c r="F1670" s="2"/>
      <c r="G1670" s="2"/>
      <c r="H1670" s="2"/>
    </row>
    <row r="1671" spans="2:8">
      <c r="B1671" s="2" t="s">
        <v>2069</v>
      </c>
      <c r="C1671" s="2">
        <v>35</v>
      </c>
      <c r="D1671" s="2" t="s">
        <v>402</v>
      </c>
      <c r="E1671" s="2"/>
      <c r="F1671" s="2"/>
      <c r="G1671" s="2"/>
      <c r="H1671" s="2"/>
    </row>
    <row r="1672" spans="2:8">
      <c r="B1672" s="2" t="s">
        <v>2070</v>
      </c>
      <c r="C1672" s="2">
        <v>36</v>
      </c>
      <c r="D1672" s="2" t="s">
        <v>402</v>
      </c>
      <c r="E1672" s="2"/>
      <c r="F1672" s="2"/>
      <c r="G1672" s="2"/>
      <c r="H1672" s="2"/>
    </row>
    <row r="1673" spans="2:8">
      <c r="B1673" s="2" t="s">
        <v>2071</v>
      </c>
      <c r="C1673" s="2">
        <v>37</v>
      </c>
      <c r="D1673" s="2" t="s">
        <v>402</v>
      </c>
      <c r="E1673" s="2"/>
      <c r="F1673" s="2"/>
      <c r="G1673" s="2"/>
      <c r="H1673" s="2"/>
    </row>
    <row r="1674" spans="2:8">
      <c r="B1674" s="2" t="s">
        <v>2072</v>
      </c>
      <c r="C1674" s="2">
        <v>37</v>
      </c>
      <c r="D1674" s="2" t="s">
        <v>402</v>
      </c>
      <c r="E1674" s="2"/>
      <c r="F1674" s="2"/>
      <c r="G1674" s="2"/>
      <c r="H1674" s="2"/>
    </row>
    <row r="1675" spans="2:8">
      <c r="B1675" s="2" t="s">
        <v>2073</v>
      </c>
      <c r="C1675" s="2">
        <v>37</v>
      </c>
      <c r="D1675" s="2" t="s">
        <v>402</v>
      </c>
      <c r="E1675" s="2"/>
      <c r="F1675" s="2"/>
      <c r="G1675" s="2"/>
      <c r="H1675" s="2"/>
    </row>
    <row r="1676" spans="2:8">
      <c r="B1676" s="2" t="s">
        <v>2074</v>
      </c>
      <c r="C1676" s="2">
        <v>37</v>
      </c>
      <c r="D1676" s="2" t="s">
        <v>402</v>
      </c>
      <c r="E1676" s="2"/>
      <c r="F1676" s="2"/>
      <c r="G1676" s="2"/>
      <c r="H1676" s="2"/>
    </row>
    <row r="1677" spans="2:8">
      <c r="B1677" s="2" t="s">
        <v>2075</v>
      </c>
      <c r="C1677" s="2">
        <v>35</v>
      </c>
      <c r="D1677" s="2" t="s">
        <v>402</v>
      </c>
      <c r="E1677" s="2"/>
      <c r="F1677" s="2"/>
      <c r="G1677" s="2"/>
      <c r="H1677" s="2"/>
    </row>
    <row r="1678" spans="2:8">
      <c r="B1678" s="2" t="s">
        <v>2076</v>
      </c>
      <c r="C1678" s="2">
        <v>29</v>
      </c>
      <c r="D1678" s="2" t="s">
        <v>402</v>
      </c>
      <c r="E1678" s="2"/>
      <c r="F1678" s="2"/>
      <c r="G1678" s="2"/>
      <c r="H1678" s="2"/>
    </row>
    <row r="1679" spans="2:8">
      <c r="B1679" s="2" t="s">
        <v>2077</v>
      </c>
      <c r="C1679" s="2">
        <v>29</v>
      </c>
      <c r="D1679" s="2" t="s">
        <v>402</v>
      </c>
      <c r="E1679" s="2"/>
      <c r="F1679" s="2"/>
      <c r="G1679" s="2"/>
      <c r="H1679" s="2"/>
    </row>
    <row r="1680" spans="2:8">
      <c r="B1680" s="2" t="s">
        <v>2078</v>
      </c>
      <c r="C1680" s="2">
        <v>30</v>
      </c>
      <c r="D1680" s="2" t="s">
        <v>402</v>
      </c>
      <c r="E1680" s="2"/>
      <c r="F1680" s="2"/>
      <c r="G1680" s="2"/>
      <c r="H1680" s="2"/>
    </row>
    <row r="1681" spans="2:8">
      <c r="B1681" s="2" t="s">
        <v>2079</v>
      </c>
      <c r="C1681" s="2">
        <v>29</v>
      </c>
      <c r="D1681" s="2" t="s">
        <v>402</v>
      </c>
      <c r="E1681" s="2"/>
      <c r="F1681" s="2"/>
      <c r="G1681" s="2"/>
      <c r="H1681" s="2"/>
    </row>
    <row r="1682" spans="2:8">
      <c r="B1682" s="2" t="s">
        <v>2080</v>
      </c>
      <c r="C1682" s="2">
        <v>27</v>
      </c>
      <c r="D1682" s="2" t="s">
        <v>402</v>
      </c>
      <c r="E1682" s="2"/>
      <c r="F1682" s="2"/>
      <c r="G1682" s="2"/>
      <c r="H1682" s="2"/>
    </row>
    <row r="1683" spans="2:8">
      <c r="B1683" s="2" t="s">
        <v>2081</v>
      </c>
      <c r="C1683" s="2">
        <v>24</v>
      </c>
      <c r="D1683" s="2" t="s">
        <v>402</v>
      </c>
      <c r="E1683" s="2"/>
      <c r="F1683" s="2"/>
      <c r="G1683" s="2"/>
      <c r="H1683" s="2"/>
    </row>
    <row r="1684" spans="2:8">
      <c r="B1684" s="2" t="s">
        <v>2082</v>
      </c>
      <c r="C1684" s="2">
        <v>27</v>
      </c>
      <c r="D1684" s="2" t="s">
        <v>402</v>
      </c>
      <c r="E1684" s="2"/>
      <c r="F1684" s="2"/>
      <c r="G1684" s="2"/>
      <c r="H1684" s="2"/>
    </row>
    <row r="1685" spans="2:8">
      <c r="B1685" s="2" t="s">
        <v>2083</v>
      </c>
      <c r="C1685" s="2">
        <v>27</v>
      </c>
      <c r="D1685" s="2" t="s">
        <v>402</v>
      </c>
      <c r="E1685" s="2"/>
      <c r="F1685" s="2"/>
      <c r="G1685" s="2"/>
      <c r="H1685" s="2"/>
    </row>
    <row r="1686" spans="2:8">
      <c r="B1686" s="2" t="s">
        <v>2084</v>
      </c>
      <c r="C1686" s="2">
        <v>20</v>
      </c>
      <c r="D1686" s="2" t="s">
        <v>19</v>
      </c>
      <c r="E1686" s="2"/>
      <c r="F1686" s="2"/>
      <c r="G1686" s="2"/>
      <c r="H1686" s="2"/>
    </row>
    <row r="1687" spans="2:8">
      <c r="B1687" s="2" t="s">
        <v>2085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2086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2087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2088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2089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2090</v>
      </c>
      <c r="C1692" s="2">
        <v>27</v>
      </c>
      <c r="D1692" s="2" t="s">
        <v>402</v>
      </c>
      <c r="E1692" s="2"/>
      <c r="F1692" s="2"/>
      <c r="G1692" s="2"/>
      <c r="H1692" s="2"/>
    </row>
    <row r="1693" spans="2:8">
      <c r="B1693" s="2" t="s">
        <v>2091</v>
      </c>
      <c r="C1693" s="2">
        <v>28</v>
      </c>
      <c r="D1693" s="2" t="s">
        <v>402</v>
      </c>
      <c r="E1693" s="2"/>
      <c r="F1693" s="2"/>
      <c r="G1693" s="2"/>
      <c r="H1693" s="2"/>
    </row>
    <row r="1694" spans="2:8">
      <c r="B1694" s="2" t="s">
        <v>2092</v>
      </c>
      <c r="C1694" s="2">
        <v>28</v>
      </c>
      <c r="D1694" s="2" t="s">
        <v>402</v>
      </c>
      <c r="E1694" s="2"/>
      <c r="F1694" s="2"/>
      <c r="G1694" s="2"/>
      <c r="H1694" s="2"/>
    </row>
    <row r="1695" spans="2:8">
      <c r="B1695" s="2" t="s">
        <v>2093</v>
      </c>
      <c r="C1695" s="2">
        <v>29</v>
      </c>
      <c r="D1695" s="2" t="s">
        <v>402</v>
      </c>
      <c r="E1695" s="2"/>
      <c r="F1695" s="2"/>
      <c r="G1695" s="2"/>
      <c r="H1695" s="2"/>
    </row>
    <row r="1696" spans="2:8">
      <c r="B1696" s="2" t="s">
        <v>2094</v>
      </c>
      <c r="C1696" s="2">
        <v>28</v>
      </c>
      <c r="D1696" s="2" t="s">
        <v>402</v>
      </c>
      <c r="E1696" s="2"/>
      <c r="F1696" s="2"/>
      <c r="G1696" s="2"/>
      <c r="H1696" s="2"/>
    </row>
    <row r="1697" spans="2:8">
      <c r="B1697" s="2" t="s">
        <v>2095</v>
      </c>
      <c r="C1697" s="2">
        <v>27</v>
      </c>
      <c r="D1697" s="2" t="s">
        <v>402</v>
      </c>
      <c r="E1697" s="2"/>
      <c r="F1697" s="2"/>
      <c r="G1697" s="2"/>
      <c r="H1697" s="2"/>
    </row>
    <row r="1698" spans="2:8">
      <c r="B1698" s="2" t="s">
        <v>2096</v>
      </c>
      <c r="C1698" s="2">
        <v>29</v>
      </c>
      <c r="D1698" s="2" t="s">
        <v>402</v>
      </c>
      <c r="E1698" s="2"/>
      <c r="F1698" s="2"/>
      <c r="G1698" s="2"/>
      <c r="H1698" s="2"/>
    </row>
    <row r="1699" spans="2:8">
      <c r="B1699" s="2" t="s">
        <v>2097</v>
      </c>
      <c r="C1699" s="2">
        <v>30</v>
      </c>
      <c r="D1699" s="2" t="s">
        <v>402</v>
      </c>
      <c r="E1699" s="2"/>
      <c r="F1699" s="2"/>
      <c r="G1699" s="2"/>
      <c r="H1699" s="2"/>
    </row>
    <row r="1700" spans="2:8">
      <c r="B1700" s="2" t="s">
        <v>2098</v>
      </c>
      <c r="C1700" s="2">
        <v>29</v>
      </c>
      <c r="D1700" s="2" t="s">
        <v>402</v>
      </c>
      <c r="E1700" s="2"/>
      <c r="F1700" s="2"/>
      <c r="G1700" s="2"/>
      <c r="H1700" s="2"/>
    </row>
    <row r="1701" spans="2:8">
      <c r="B1701" s="2" t="s">
        <v>2099</v>
      </c>
      <c r="C1701" s="2">
        <v>29</v>
      </c>
      <c r="D1701" s="2" t="s">
        <v>402</v>
      </c>
      <c r="E1701" s="2"/>
      <c r="F1701" s="2"/>
      <c r="G1701" s="2"/>
      <c r="H1701" s="2"/>
    </row>
    <row r="1702" spans="2:8">
      <c r="B1702" s="2" t="s">
        <v>2100</v>
      </c>
      <c r="C1702" s="2">
        <v>29</v>
      </c>
      <c r="D1702" s="2" t="s">
        <v>402</v>
      </c>
      <c r="E1702" s="2"/>
      <c r="F1702" s="2"/>
      <c r="G1702" s="2"/>
      <c r="H1702" s="2"/>
    </row>
    <row r="1703" spans="2:8">
      <c r="B1703" s="2" t="s">
        <v>2101</v>
      </c>
      <c r="C1703" s="2">
        <v>29</v>
      </c>
      <c r="D1703" s="2" t="s">
        <v>402</v>
      </c>
      <c r="E1703" s="2"/>
      <c r="F1703" s="2"/>
      <c r="G1703" s="2"/>
      <c r="H1703" s="2"/>
    </row>
    <row r="1704" spans="2:8">
      <c r="B1704" s="2" t="s">
        <v>2102</v>
      </c>
      <c r="C1704" s="2">
        <v>40</v>
      </c>
      <c r="D1704" s="2" t="s">
        <v>402</v>
      </c>
      <c r="E1704" s="2"/>
      <c r="F1704" s="2"/>
      <c r="G1704" s="2"/>
      <c r="H1704" s="2"/>
    </row>
    <row r="1705" spans="2:8">
      <c r="B1705" s="2" t="s">
        <v>2103</v>
      </c>
      <c r="C1705" s="2">
        <v>42</v>
      </c>
      <c r="D1705" s="2" t="s">
        <v>402</v>
      </c>
      <c r="E1705" s="2"/>
      <c r="F1705" s="2"/>
      <c r="G1705" s="2"/>
      <c r="H1705" s="2"/>
    </row>
    <row r="1706" spans="2:8">
      <c r="B1706" s="2" t="s">
        <v>2104</v>
      </c>
      <c r="C1706" s="2">
        <v>43</v>
      </c>
      <c r="D1706" s="2" t="s">
        <v>402</v>
      </c>
      <c r="E1706" s="2"/>
      <c r="F1706" s="2"/>
      <c r="G1706" s="2"/>
      <c r="H1706" s="2"/>
    </row>
    <row r="1707" spans="2:8">
      <c r="B1707" s="2" t="s">
        <v>2105</v>
      </c>
      <c r="C1707" s="2">
        <v>41</v>
      </c>
      <c r="D1707" s="2" t="s">
        <v>402</v>
      </c>
      <c r="E1707" s="2"/>
      <c r="F1707" s="2"/>
      <c r="G1707" s="2"/>
      <c r="H1707" s="2"/>
    </row>
    <row r="1708" spans="2:8">
      <c r="B1708" s="2" t="s">
        <v>2106</v>
      </c>
      <c r="C1708" s="2">
        <v>40</v>
      </c>
      <c r="D1708" s="2" t="s">
        <v>402</v>
      </c>
      <c r="E1708" s="2"/>
      <c r="F1708" s="2"/>
      <c r="G1708" s="2"/>
      <c r="H1708" s="2"/>
    </row>
    <row r="1709" spans="2:8">
      <c r="B1709" s="2" t="s">
        <v>2107</v>
      </c>
      <c r="C1709" s="2">
        <v>42</v>
      </c>
      <c r="D1709" s="2" t="s">
        <v>402</v>
      </c>
      <c r="E1709" s="2"/>
      <c r="F1709" s="2"/>
      <c r="G1709" s="2"/>
      <c r="H1709" s="2"/>
    </row>
    <row r="1710" spans="2:8">
      <c r="B1710" s="2" t="s">
        <v>2108</v>
      </c>
      <c r="C1710" s="2">
        <v>32</v>
      </c>
      <c r="D1710" s="2" t="s">
        <v>402</v>
      </c>
      <c r="E1710" s="2"/>
      <c r="F1710" s="2"/>
      <c r="G1710" s="2"/>
      <c r="H1710" s="2"/>
    </row>
    <row r="1711" spans="2:8">
      <c r="B1711" s="2" t="s">
        <v>2109</v>
      </c>
      <c r="C1711" s="2">
        <v>33</v>
      </c>
      <c r="D1711" s="2" t="s">
        <v>402</v>
      </c>
      <c r="E1711" s="2"/>
      <c r="F1711" s="2"/>
      <c r="G1711" s="2"/>
      <c r="H1711" s="2"/>
    </row>
    <row r="1712" spans="2:8">
      <c r="B1712" s="2" t="s">
        <v>2110</v>
      </c>
      <c r="C1712" s="2">
        <v>31</v>
      </c>
      <c r="D1712" s="2" t="s">
        <v>402</v>
      </c>
      <c r="E1712" s="2"/>
      <c r="F1712" s="2"/>
      <c r="G1712" s="2"/>
      <c r="H1712" s="2"/>
    </row>
    <row r="1713" spans="2:8">
      <c r="B1713" s="2" t="s">
        <v>2111</v>
      </c>
      <c r="C1713" s="2">
        <v>30</v>
      </c>
      <c r="D1713" s="2" t="s">
        <v>402</v>
      </c>
      <c r="E1713" s="2"/>
      <c r="F1713" s="2"/>
      <c r="G1713" s="2"/>
      <c r="H1713" s="2"/>
    </row>
    <row r="1714" spans="2:8">
      <c r="B1714" s="2" t="s">
        <v>2112</v>
      </c>
      <c r="C1714" s="2">
        <v>31</v>
      </c>
      <c r="D1714" s="2" t="s">
        <v>402</v>
      </c>
      <c r="E1714" s="2"/>
      <c r="F1714" s="2"/>
      <c r="G1714" s="2"/>
      <c r="H1714" s="2"/>
    </row>
    <row r="1715" spans="2:8">
      <c r="B1715" s="2" t="s">
        <v>2113</v>
      </c>
      <c r="C1715" s="2">
        <v>37</v>
      </c>
      <c r="D1715" s="2" t="s">
        <v>402</v>
      </c>
      <c r="E1715" s="2"/>
      <c r="F1715" s="2"/>
      <c r="G1715" s="2"/>
      <c r="H1715" s="2"/>
    </row>
    <row r="1716" spans="2:8">
      <c r="B1716" s="2" t="s">
        <v>2114</v>
      </c>
      <c r="C1716" s="2">
        <v>34</v>
      </c>
      <c r="D1716" s="2" t="s">
        <v>402</v>
      </c>
      <c r="E1716" s="2"/>
      <c r="F1716" s="2"/>
      <c r="G1716" s="2"/>
      <c r="H1716" s="2"/>
    </row>
    <row r="1717" spans="2:8">
      <c r="B1717" s="2" t="s">
        <v>2115</v>
      </c>
      <c r="C1717" s="2">
        <v>35</v>
      </c>
      <c r="D1717" s="2" t="s">
        <v>402</v>
      </c>
      <c r="E1717" s="2"/>
      <c r="F1717" s="2"/>
      <c r="G1717" s="2"/>
      <c r="H1717" s="2"/>
    </row>
    <row r="1718" spans="2:8">
      <c r="B1718" s="2" t="s">
        <v>2116</v>
      </c>
      <c r="C1718" s="2">
        <v>33</v>
      </c>
      <c r="D1718" s="2" t="s">
        <v>402</v>
      </c>
      <c r="E1718" s="2"/>
      <c r="F1718" s="2"/>
      <c r="G1718" s="2"/>
      <c r="H1718" s="2"/>
    </row>
    <row r="1719" spans="2:8">
      <c r="B1719" s="2" t="s">
        <v>2117</v>
      </c>
      <c r="C1719" s="2">
        <v>28</v>
      </c>
      <c r="D1719" s="2" t="s">
        <v>402</v>
      </c>
      <c r="E1719" s="2"/>
      <c r="F1719" s="2"/>
      <c r="G1719" s="2"/>
      <c r="H1719" s="2"/>
    </row>
    <row r="1720" spans="2:8">
      <c r="B1720" s="2" t="s">
        <v>2118</v>
      </c>
      <c r="C1720" s="2">
        <v>29</v>
      </c>
      <c r="D1720" s="2" t="s">
        <v>402</v>
      </c>
      <c r="E1720" s="2"/>
      <c r="F1720" s="2"/>
      <c r="G1720" s="2"/>
      <c r="H1720" s="2"/>
    </row>
    <row r="1721" spans="2:8">
      <c r="B1721" s="2" t="s">
        <v>2119</v>
      </c>
      <c r="C1721" s="2">
        <v>35</v>
      </c>
      <c r="D1721" s="2" t="s">
        <v>402</v>
      </c>
      <c r="E1721" s="2"/>
      <c r="F1721" s="2"/>
      <c r="G1721" s="2"/>
      <c r="H1721" s="2"/>
    </row>
    <row r="1722" spans="2:8">
      <c r="B1722" s="2" t="s">
        <v>2120</v>
      </c>
      <c r="C1722" s="2">
        <v>39</v>
      </c>
      <c r="D1722" s="2" t="s">
        <v>402</v>
      </c>
      <c r="E1722" s="2"/>
      <c r="F1722" s="2"/>
      <c r="G1722" s="2"/>
      <c r="H1722" s="2"/>
    </row>
    <row r="1723" spans="2:8">
      <c r="B1723" s="2" t="s">
        <v>2121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2122</v>
      </c>
      <c r="C1724" s="2">
        <v>26</v>
      </c>
      <c r="D1724" s="2" t="s">
        <v>402</v>
      </c>
      <c r="E1724" s="2"/>
      <c r="F1724" s="2"/>
      <c r="G1724" s="2"/>
      <c r="H1724" s="2"/>
    </row>
    <row r="1725" spans="2:8">
      <c r="B1725" s="2" t="s">
        <v>2123</v>
      </c>
      <c r="C1725" s="2">
        <v>27</v>
      </c>
      <c r="D1725" s="2" t="s">
        <v>402</v>
      </c>
      <c r="E1725" s="2"/>
      <c r="F1725" s="2"/>
      <c r="G1725" s="2"/>
      <c r="H1725" s="2"/>
    </row>
    <row r="1726" spans="2:8">
      <c r="B1726" s="2" t="s">
        <v>2124</v>
      </c>
      <c r="C1726" s="2">
        <v>27</v>
      </c>
      <c r="D1726" s="2" t="s">
        <v>402</v>
      </c>
      <c r="E1726" s="2"/>
      <c r="F1726" s="2"/>
      <c r="G1726" s="2"/>
      <c r="H1726" s="2"/>
    </row>
    <row r="1727" spans="2:8">
      <c r="B1727" s="2" t="s">
        <v>2125</v>
      </c>
      <c r="C1727" s="2">
        <v>26</v>
      </c>
      <c r="D1727" s="2" t="s">
        <v>402</v>
      </c>
      <c r="E1727" s="2"/>
      <c r="F1727" s="2"/>
      <c r="G1727" s="2"/>
      <c r="H1727" s="2"/>
    </row>
    <row r="1728" spans="2:8">
      <c r="B1728" s="2" t="s">
        <v>2126</v>
      </c>
      <c r="C1728" s="2">
        <v>26</v>
      </c>
      <c r="D1728" s="2" t="s">
        <v>402</v>
      </c>
      <c r="E1728" s="2"/>
      <c r="F1728" s="2"/>
      <c r="G1728" s="2"/>
      <c r="H1728" s="2"/>
    </row>
    <row r="1729" spans="2:8">
      <c r="B1729" s="2" t="s">
        <v>2127</v>
      </c>
      <c r="C1729" s="2">
        <v>27</v>
      </c>
      <c r="D1729" s="2" t="s">
        <v>402</v>
      </c>
      <c r="E1729" s="2"/>
      <c r="F1729" s="2"/>
      <c r="G1729" s="2"/>
      <c r="H1729" s="2"/>
    </row>
    <row r="1730" spans="2:8">
      <c r="B1730" s="2" t="s">
        <v>2128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2129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2130</v>
      </c>
      <c r="C1732" s="2">
        <v>33</v>
      </c>
      <c r="D1732" s="2" t="s">
        <v>402</v>
      </c>
      <c r="E1732" s="2"/>
      <c r="F1732" s="2"/>
      <c r="G1732" s="2"/>
      <c r="H1732" s="2"/>
    </row>
    <row r="1733" spans="2:8">
      <c r="B1733" s="2" t="s">
        <v>2131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2132</v>
      </c>
      <c r="C1734" s="2">
        <v>35</v>
      </c>
      <c r="D1734" s="2" t="s">
        <v>402</v>
      </c>
      <c r="E1734" s="2"/>
      <c r="F1734" s="2"/>
      <c r="G1734" s="2"/>
      <c r="H1734" s="2"/>
    </row>
    <row r="1735" spans="2:8">
      <c r="B1735" s="2" t="s">
        <v>2133</v>
      </c>
      <c r="C1735" s="2">
        <v>28</v>
      </c>
      <c r="D1735" s="2" t="s">
        <v>402</v>
      </c>
      <c r="E1735" s="2"/>
      <c r="F1735" s="2"/>
      <c r="G1735" s="2"/>
      <c r="H1735" s="2"/>
    </row>
    <row r="1736" spans="2:8">
      <c r="B1736" s="2" t="s">
        <v>2134</v>
      </c>
      <c r="C1736" s="2">
        <v>27</v>
      </c>
      <c r="D1736" s="2" t="s">
        <v>402</v>
      </c>
      <c r="E1736" s="2"/>
      <c r="F1736" s="2"/>
      <c r="G1736" s="2"/>
      <c r="H1736" s="2"/>
    </row>
    <row r="1737" spans="2:8">
      <c r="B1737" s="2" t="s">
        <v>2135</v>
      </c>
      <c r="C1737" s="2">
        <v>23</v>
      </c>
      <c r="D1737" s="2" t="s">
        <v>402</v>
      </c>
      <c r="E1737" s="2"/>
      <c r="F1737" s="2"/>
      <c r="G1737" s="2"/>
      <c r="H1737" s="2"/>
    </row>
    <row r="1738" spans="2:8">
      <c r="B1738" s="2" t="s">
        <v>2136</v>
      </c>
      <c r="C1738" s="2">
        <v>19</v>
      </c>
      <c r="D1738" s="2" t="s">
        <v>402</v>
      </c>
      <c r="E1738" s="2"/>
      <c r="F1738" s="2"/>
      <c r="G1738" s="2"/>
      <c r="H1738" s="2"/>
    </row>
    <row r="1739" spans="2:8">
      <c r="B1739" s="2" t="s">
        <v>2137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2138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2139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2140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2141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2142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2143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2144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2145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2146</v>
      </c>
      <c r="C1748" s="2">
        <v>39</v>
      </c>
      <c r="D1748" s="2" t="s">
        <v>19</v>
      </c>
      <c r="E1748" s="2"/>
      <c r="F1748" s="2"/>
      <c r="G1748" s="2"/>
      <c r="H1748" s="2"/>
    </row>
    <row r="1749" spans="2:8">
      <c r="B1749" s="2" t="s">
        <v>2147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2148</v>
      </c>
      <c r="C1750" s="2">
        <v>43</v>
      </c>
      <c r="D1750" s="2" t="s">
        <v>19</v>
      </c>
      <c r="E1750" s="2"/>
      <c r="F1750" s="2"/>
      <c r="G1750" s="2"/>
      <c r="H1750" s="2"/>
    </row>
    <row r="1751" spans="2:8">
      <c r="B1751" s="2" t="s">
        <v>2149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2150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2151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2152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2153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2154</v>
      </c>
      <c r="C1756" s="2">
        <v>33</v>
      </c>
      <c r="D1756" s="2" t="s">
        <v>402</v>
      </c>
      <c r="E1756" s="2"/>
      <c r="F1756" s="2"/>
      <c r="G1756" s="2"/>
      <c r="H1756" s="2"/>
    </row>
    <row r="1757" spans="2:8">
      <c r="B1757" s="2" t="s">
        <v>2155</v>
      </c>
      <c r="C1757" s="2">
        <v>33</v>
      </c>
      <c r="D1757" s="2" t="s">
        <v>402</v>
      </c>
      <c r="E1757" s="2"/>
      <c r="F1757" s="2"/>
      <c r="G1757" s="2"/>
      <c r="H1757" s="2"/>
    </row>
    <row r="1758" spans="2:8">
      <c r="B1758" s="2" t="s">
        <v>2156</v>
      </c>
      <c r="C1758" s="2">
        <v>32</v>
      </c>
      <c r="D1758" s="2" t="s">
        <v>402</v>
      </c>
      <c r="E1758" s="2"/>
      <c r="F1758" s="2"/>
      <c r="G1758" s="2"/>
      <c r="H1758" s="2"/>
    </row>
    <row r="1759" spans="2:8">
      <c r="B1759" s="2" t="s">
        <v>2157</v>
      </c>
      <c r="C1759" s="2">
        <v>30</v>
      </c>
      <c r="D1759" s="2" t="s">
        <v>402</v>
      </c>
      <c r="E1759" s="2"/>
      <c r="F1759" s="2"/>
      <c r="G1759" s="2"/>
      <c r="H1759" s="2"/>
    </row>
    <row r="1760" spans="2:8">
      <c r="B1760" s="2" t="s">
        <v>2158</v>
      </c>
      <c r="C1760" s="2">
        <v>27</v>
      </c>
      <c r="D1760" s="2" t="s">
        <v>402</v>
      </c>
      <c r="E1760" s="2"/>
      <c r="F1760" s="2"/>
      <c r="G1760" s="2"/>
      <c r="H1760" s="2"/>
    </row>
    <row r="1761" spans="2:8">
      <c r="B1761" s="2" t="s">
        <v>2159</v>
      </c>
      <c r="C1761" s="2">
        <v>27</v>
      </c>
      <c r="D1761" s="2" t="s">
        <v>402</v>
      </c>
      <c r="E1761" s="2"/>
      <c r="F1761" s="2"/>
      <c r="G1761" s="2"/>
      <c r="H1761" s="2"/>
    </row>
    <row r="1762" spans="2:8">
      <c r="B1762" s="2" t="s">
        <v>2160</v>
      </c>
      <c r="C1762" s="2">
        <v>28</v>
      </c>
      <c r="D1762" s="2" t="s">
        <v>402</v>
      </c>
      <c r="E1762" s="2"/>
      <c r="F1762" s="2"/>
      <c r="G1762" s="2"/>
      <c r="H1762" s="2"/>
    </row>
    <row r="1763" spans="2:8">
      <c r="B1763" s="2" t="s">
        <v>2161</v>
      </c>
      <c r="C1763" s="2">
        <v>29</v>
      </c>
      <c r="D1763" s="2" t="s">
        <v>402</v>
      </c>
      <c r="E1763" s="2"/>
      <c r="F1763" s="2"/>
      <c r="G1763" s="2"/>
      <c r="H1763" s="2"/>
    </row>
    <row r="1764" spans="2:8">
      <c r="B1764" s="2" t="s">
        <v>2162</v>
      </c>
      <c r="C1764" s="2">
        <v>30</v>
      </c>
      <c r="D1764" s="2" t="s">
        <v>402</v>
      </c>
      <c r="E1764" s="2"/>
      <c r="F1764" s="2"/>
      <c r="G1764" s="2"/>
      <c r="H1764" s="2"/>
    </row>
    <row r="1765" spans="2:8">
      <c r="B1765" s="2" t="s">
        <v>2163</v>
      </c>
      <c r="C1765" s="2">
        <v>34</v>
      </c>
      <c r="D1765" s="2" t="s">
        <v>402</v>
      </c>
      <c r="E1765" s="2"/>
      <c r="F1765" s="2"/>
      <c r="G1765" s="2"/>
      <c r="H1765" s="2"/>
    </row>
    <row r="1766" spans="2:8">
      <c r="B1766" s="2" t="s">
        <v>2164</v>
      </c>
      <c r="C1766" s="2">
        <v>35</v>
      </c>
      <c r="D1766" s="2" t="s">
        <v>402</v>
      </c>
      <c r="E1766" s="2"/>
      <c r="F1766" s="2"/>
      <c r="G1766" s="2"/>
      <c r="H1766" s="2"/>
    </row>
    <row r="1767" spans="2:8">
      <c r="B1767" s="2" t="s">
        <v>2165</v>
      </c>
      <c r="C1767" s="2">
        <v>35</v>
      </c>
      <c r="D1767" s="2" t="s">
        <v>402</v>
      </c>
      <c r="E1767" s="2"/>
      <c r="F1767" s="2"/>
      <c r="G1767" s="2"/>
      <c r="H1767" s="2"/>
    </row>
    <row r="1768" spans="2:8">
      <c r="B1768" s="2" t="s">
        <v>2166</v>
      </c>
      <c r="C1768" s="2">
        <v>36</v>
      </c>
      <c r="D1768" s="2" t="s">
        <v>402</v>
      </c>
      <c r="E1768" s="2"/>
      <c r="F1768" s="2"/>
      <c r="G1768" s="2"/>
      <c r="H1768" s="2"/>
    </row>
    <row r="1769" spans="2:8">
      <c r="B1769" s="2" t="s">
        <v>2167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2168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2169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2170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2171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2172</v>
      </c>
      <c r="C1774" s="2">
        <v>23</v>
      </c>
      <c r="D1774" s="2" t="s">
        <v>402</v>
      </c>
      <c r="E1774" s="2"/>
      <c r="F1774" s="2"/>
      <c r="G1774" s="2"/>
      <c r="H1774" s="2"/>
    </row>
    <row r="1775" spans="2:8">
      <c r="B1775" s="2" t="s">
        <v>2173</v>
      </c>
      <c r="C1775" s="2">
        <v>26</v>
      </c>
      <c r="D1775" s="2" t="s">
        <v>402</v>
      </c>
      <c r="E1775" s="2"/>
      <c r="F1775" s="2"/>
      <c r="G1775" s="2"/>
      <c r="H1775" s="2"/>
    </row>
    <row r="1776" spans="2:8">
      <c r="B1776" s="2" t="s">
        <v>2174</v>
      </c>
      <c r="C1776" s="2">
        <v>27</v>
      </c>
      <c r="D1776" s="2" t="s">
        <v>402</v>
      </c>
      <c r="E1776" s="2"/>
      <c r="F1776" s="2"/>
      <c r="G1776" s="2"/>
      <c r="H1776" s="2"/>
    </row>
    <row r="1777" spans="2:8">
      <c r="B1777" s="2" t="s">
        <v>2175</v>
      </c>
      <c r="C1777" s="2">
        <v>25</v>
      </c>
      <c r="D1777" s="2" t="s">
        <v>402</v>
      </c>
      <c r="E1777" s="2"/>
      <c r="F1777" s="2"/>
      <c r="G1777" s="2"/>
      <c r="H1777" s="2"/>
    </row>
    <row r="1778" spans="2:8">
      <c r="B1778" s="2" t="s">
        <v>2176</v>
      </c>
      <c r="C1778" s="2">
        <v>21</v>
      </c>
      <c r="D1778" s="2" t="s">
        <v>402</v>
      </c>
      <c r="E1778" s="2"/>
      <c r="F1778" s="2"/>
      <c r="G1778" s="2"/>
      <c r="H1778" s="2"/>
    </row>
    <row r="1779" spans="2:8">
      <c r="B1779" s="2" t="s">
        <v>2177</v>
      </c>
      <c r="C1779" s="2">
        <v>20</v>
      </c>
      <c r="D1779" s="2" t="s">
        <v>402</v>
      </c>
      <c r="E1779" s="2"/>
      <c r="F1779" s="2"/>
      <c r="G1779" s="2"/>
      <c r="H1779" s="2"/>
    </row>
    <row r="1780" spans="2:8">
      <c r="B1780" s="2" t="s">
        <v>2178</v>
      </c>
      <c r="C1780" s="2">
        <v>27</v>
      </c>
      <c r="D1780" s="2" t="s">
        <v>402</v>
      </c>
      <c r="E1780" s="2"/>
      <c r="F1780" s="2"/>
      <c r="G1780" s="2"/>
      <c r="H1780" s="2"/>
    </row>
    <row r="1781" spans="2:8">
      <c r="B1781" s="2" t="s">
        <v>2179</v>
      </c>
      <c r="C1781" s="2">
        <v>33</v>
      </c>
      <c r="D1781" s="2" t="s">
        <v>402</v>
      </c>
      <c r="E1781" s="2"/>
      <c r="F1781" s="2"/>
      <c r="G1781" s="2"/>
      <c r="H1781" s="2"/>
    </row>
    <row r="1782" spans="2:8">
      <c r="B1782" s="2" t="s">
        <v>2180</v>
      </c>
      <c r="C1782" s="2">
        <v>33</v>
      </c>
      <c r="D1782" s="2" t="s">
        <v>402</v>
      </c>
      <c r="E1782" s="2"/>
      <c r="F1782" s="2"/>
      <c r="G1782" s="2"/>
      <c r="H1782" s="2"/>
    </row>
    <row r="1783" spans="2:8">
      <c r="B1783" s="2" t="s">
        <v>2181</v>
      </c>
      <c r="C1783" s="2">
        <v>31</v>
      </c>
      <c r="D1783" s="2" t="s">
        <v>402</v>
      </c>
      <c r="E1783" s="2"/>
      <c r="F1783" s="2"/>
      <c r="G1783" s="2"/>
      <c r="H1783" s="2"/>
    </row>
    <row r="1784" spans="2:8">
      <c r="B1784" s="2" t="s">
        <v>2182</v>
      </c>
      <c r="C1784" s="2">
        <v>30</v>
      </c>
      <c r="D1784" s="2" t="s">
        <v>402</v>
      </c>
      <c r="E1784" s="2"/>
      <c r="F1784" s="2"/>
      <c r="G1784" s="2"/>
      <c r="H1784" s="2"/>
    </row>
    <row r="1785" spans="2:8">
      <c r="B1785" s="2" t="s">
        <v>2183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2184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2185</v>
      </c>
      <c r="C1787" s="2">
        <v>38</v>
      </c>
      <c r="D1787" s="2" t="s">
        <v>19</v>
      </c>
      <c r="E1787" s="2"/>
      <c r="F1787" s="2"/>
      <c r="G1787" s="2"/>
      <c r="H1787" s="2"/>
    </row>
    <row r="1788" spans="2:8">
      <c r="B1788" s="2" t="s">
        <v>2186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2187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2188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2189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2190</v>
      </c>
      <c r="C1792" s="2">
        <v>18</v>
      </c>
      <c r="D1792" s="2" t="s">
        <v>402</v>
      </c>
      <c r="E1792" s="2"/>
      <c r="F1792" s="2"/>
      <c r="G1792" s="2"/>
      <c r="H1792" s="2"/>
    </row>
    <row r="1793" spans="2:8">
      <c r="B1793" s="2" t="s">
        <v>2191</v>
      </c>
      <c r="C1793" s="2">
        <v>30</v>
      </c>
      <c r="D1793" s="2" t="s">
        <v>402</v>
      </c>
      <c r="E1793" s="2"/>
      <c r="F1793" s="2"/>
      <c r="G1793" s="2"/>
      <c r="H1793" s="2"/>
    </row>
    <row r="1794" spans="2:8">
      <c r="B1794" s="2" t="s">
        <v>2192</v>
      </c>
      <c r="C1794" s="2">
        <v>32</v>
      </c>
      <c r="D1794" s="2" t="s">
        <v>402</v>
      </c>
      <c r="E1794" s="2"/>
      <c r="F1794" s="2"/>
      <c r="G1794" s="2"/>
      <c r="H1794" s="2"/>
    </row>
    <row r="1795" spans="2:8">
      <c r="B1795" s="2" t="s">
        <v>2193</v>
      </c>
      <c r="C1795" s="2">
        <v>32</v>
      </c>
      <c r="D1795" s="2" t="s">
        <v>402</v>
      </c>
      <c r="E1795" s="2"/>
      <c r="F1795" s="2"/>
      <c r="G1795" s="2"/>
      <c r="H1795" s="2"/>
    </row>
    <row r="1796" spans="2:8">
      <c r="B1796" s="2" t="s">
        <v>2194</v>
      </c>
      <c r="C1796" s="2">
        <v>32</v>
      </c>
      <c r="D1796" s="2" t="s">
        <v>402</v>
      </c>
      <c r="E1796" s="2"/>
      <c r="F1796" s="2"/>
      <c r="G1796" s="2"/>
      <c r="H1796" s="2"/>
    </row>
    <row r="1797" spans="2:8">
      <c r="B1797" s="2" t="s">
        <v>2195</v>
      </c>
      <c r="C1797" s="2">
        <v>22</v>
      </c>
      <c r="D1797" s="2" t="s">
        <v>402</v>
      </c>
      <c r="E1797" s="2"/>
      <c r="F1797" s="2"/>
      <c r="G1797" s="2"/>
      <c r="H1797" s="2"/>
    </row>
    <row r="1798" spans="2:8">
      <c r="B1798" s="2" t="s">
        <v>2196</v>
      </c>
      <c r="C1798" s="2">
        <v>25</v>
      </c>
      <c r="D1798" s="2" t="s">
        <v>402</v>
      </c>
      <c r="E1798" s="2"/>
      <c r="F1798" s="2"/>
      <c r="G1798" s="2"/>
      <c r="H1798" s="2"/>
    </row>
    <row r="1799" spans="2:8">
      <c r="B1799" s="2" t="s">
        <v>2197</v>
      </c>
      <c r="C1799" s="2">
        <v>27</v>
      </c>
      <c r="D1799" s="2" t="s">
        <v>402</v>
      </c>
      <c r="E1799" s="2"/>
      <c r="F1799" s="2"/>
      <c r="G1799" s="2"/>
      <c r="H1799" s="2"/>
    </row>
    <row r="1800" spans="2:8">
      <c r="B1800" s="2" t="s">
        <v>2198</v>
      </c>
      <c r="C1800" s="2">
        <v>26</v>
      </c>
      <c r="D1800" s="2" t="s">
        <v>402</v>
      </c>
      <c r="E1800" s="2"/>
      <c r="F1800" s="2"/>
      <c r="G1800" s="2"/>
      <c r="H1800" s="2"/>
    </row>
    <row r="1801" spans="2:8">
      <c r="B1801" s="2" t="s">
        <v>2199</v>
      </c>
      <c r="C1801" s="2">
        <v>21</v>
      </c>
      <c r="D1801" s="2" t="s">
        <v>402</v>
      </c>
      <c r="E1801" s="2"/>
      <c r="F1801" s="2"/>
      <c r="G1801" s="2"/>
      <c r="H1801" s="2"/>
    </row>
    <row r="1802" spans="2:8">
      <c r="B1802" s="2" t="s">
        <v>2200</v>
      </c>
      <c r="C1802" s="2">
        <v>18</v>
      </c>
      <c r="D1802" s="2" t="s">
        <v>402</v>
      </c>
      <c r="E1802" s="2"/>
      <c r="F1802" s="2"/>
      <c r="G1802" s="2"/>
      <c r="H1802" s="2"/>
    </row>
    <row r="1803" spans="2:8">
      <c r="B1803" s="2" t="s">
        <v>2201</v>
      </c>
      <c r="C1803" s="2">
        <v>13</v>
      </c>
      <c r="D1803" s="2" t="s">
        <v>402</v>
      </c>
      <c r="E1803" s="2"/>
      <c r="F1803" s="2"/>
      <c r="G1803" s="2"/>
      <c r="H1803" s="2"/>
    </row>
    <row r="1804" spans="2:8">
      <c r="B1804" s="2" t="s">
        <v>2202</v>
      </c>
      <c r="C1804" s="2">
        <v>17</v>
      </c>
      <c r="D1804" s="2" t="s">
        <v>402</v>
      </c>
      <c r="E1804" s="2"/>
      <c r="F1804" s="2"/>
      <c r="G1804" s="2"/>
      <c r="H1804" s="2"/>
    </row>
    <row r="1805" spans="2:8">
      <c r="B1805" s="2" t="s">
        <v>2203</v>
      </c>
      <c r="C1805" s="2">
        <v>30</v>
      </c>
      <c r="D1805" s="2" t="s">
        <v>402</v>
      </c>
      <c r="E1805" s="2"/>
      <c r="F1805" s="2"/>
      <c r="G1805" s="2"/>
      <c r="H1805" s="2"/>
    </row>
    <row r="1806" spans="2:8">
      <c r="B1806" s="2" t="s">
        <v>2204</v>
      </c>
      <c r="C1806" s="2">
        <v>30</v>
      </c>
      <c r="D1806" s="2" t="s">
        <v>402</v>
      </c>
      <c r="E1806" s="2"/>
      <c r="F1806" s="2"/>
      <c r="G1806" s="2"/>
      <c r="H1806" s="2"/>
    </row>
    <row r="1807" spans="2:8">
      <c r="B1807" s="2" t="s">
        <v>2205</v>
      </c>
      <c r="C1807" s="2">
        <v>17</v>
      </c>
      <c r="D1807" s="2" t="s">
        <v>402</v>
      </c>
      <c r="E1807" s="2"/>
      <c r="F1807" s="2"/>
      <c r="G1807" s="2"/>
      <c r="H1807" s="2"/>
    </row>
    <row r="1808" spans="2:8">
      <c r="B1808" s="2" t="s">
        <v>2206</v>
      </c>
      <c r="C1808" s="2">
        <v>19</v>
      </c>
      <c r="D1808" s="2" t="s">
        <v>402</v>
      </c>
      <c r="E1808" s="2"/>
      <c r="F1808" s="2"/>
      <c r="G1808" s="2"/>
      <c r="H1808" s="2"/>
    </row>
    <row r="1809" spans="2:8">
      <c r="B1809" s="2" t="s">
        <v>2207</v>
      </c>
      <c r="C1809" s="2">
        <v>23</v>
      </c>
      <c r="D1809" s="2" t="s">
        <v>402</v>
      </c>
      <c r="E1809" s="2"/>
      <c r="F1809" s="2"/>
      <c r="G1809" s="2"/>
      <c r="H1809" s="2"/>
    </row>
    <row r="1810" spans="2:8">
      <c r="B1810" s="2" t="s">
        <v>2208</v>
      </c>
      <c r="C1810" s="2">
        <v>26</v>
      </c>
      <c r="D1810" s="2" t="s">
        <v>402</v>
      </c>
      <c r="E1810" s="2"/>
      <c r="F1810" s="2"/>
      <c r="G1810" s="2"/>
      <c r="H1810" s="2"/>
    </row>
    <row r="1811" spans="2:8">
      <c r="B1811" s="2" t="s">
        <v>2209</v>
      </c>
      <c r="C1811" s="2">
        <v>27</v>
      </c>
      <c r="D1811" s="2" t="s">
        <v>402</v>
      </c>
      <c r="E1811" s="2"/>
      <c r="F1811" s="2"/>
      <c r="G1811" s="2"/>
      <c r="H1811" s="2"/>
    </row>
    <row r="1812" spans="2:8">
      <c r="B1812" s="2" t="s">
        <v>2210</v>
      </c>
      <c r="C1812" s="2">
        <v>27</v>
      </c>
      <c r="D1812" s="2" t="s">
        <v>402</v>
      </c>
      <c r="E1812" s="2"/>
      <c r="F1812" s="2"/>
      <c r="G1812" s="2"/>
      <c r="H1812" s="2"/>
    </row>
    <row r="1813" spans="2:8">
      <c r="B1813" s="2" t="s">
        <v>2211</v>
      </c>
      <c r="C1813" s="2">
        <v>28</v>
      </c>
      <c r="D1813" s="2" t="s">
        <v>402</v>
      </c>
      <c r="E1813" s="2"/>
      <c r="F1813" s="2"/>
      <c r="G1813" s="2"/>
      <c r="H1813" s="2"/>
    </row>
    <row r="1814" spans="2:8">
      <c r="B1814" s="2" t="s">
        <v>2212</v>
      </c>
      <c r="C1814" s="2">
        <v>32</v>
      </c>
      <c r="D1814" s="2" t="s">
        <v>402</v>
      </c>
      <c r="E1814" s="2"/>
      <c r="F1814" s="2"/>
      <c r="G1814" s="2"/>
      <c r="H1814" s="2"/>
    </row>
    <row r="1815" spans="2:8">
      <c r="B1815" s="2" t="s">
        <v>2213</v>
      </c>
      <c r="C1815" s="2">
        <v>33</v>
      </c>
      <c r="D1815" s="2" t="s">
        <v>402</v>
      </c>
      <c r="E1815" s="2"/>
      <c r="F1815" s="2"/>
      <c r="G1815" s="2"/>
      <c r="H1815" s="2"/>
    </row>
    <row r="1816" spans="2:8">
      <c r="B1816" s="2" t="s">
        <v>2214</v>
      </c>
      <c r="C1816" s="2">
        <v>32</v>
      </c>
      <c r="D1816" s="2" t="s">
        <v>402</v>
      </c>
      <c r="E1816" s="2"/>
      <c r="F1816" s="2"/>
      <c r="G1816" s="2"/>
      <c r="H1816" s="2"/>
    </row>
    <row r="1817" spans="2:8">
      <c r="B1817" s="2" t="s">
        <v>2215</v>
      </c>
      <c r="C1817" s="2">
        <v>31</v>
      </c>
      <c r="D1817" s="2" t="s">
        <v>402</v>
      </c>
      <c r="E1817" s="2"/>
      <c r="F1817" s="2"/>
      <c r="G1817" s="2"/>
      <c r="H1817" s="2"/>
    </row>
    <row r="1818" spans="2:8">
      <c r="B1818" s="2" t="s">
        <v>2216</v>
      </c>
      <c r="C1818" s="2">
        <v>26</v>
      </c>
      <c r="D1818" s="2" t="s">
        <v>402</v>
      </c>
      <c r="E1818" s="2"/>
      <c r="F1818" s="2"/>
      <c r="G1818" s="2"/>
      <c r="H1818" s="2"/>
    </row>
    <row r="1819" spans="2:8">
      <c r="B1819" s="2" t="s">
        <v>2217</v>
      </c>
      <c r="C1819" s="2">
        <v>41</v>
      </c>
      <c r="D1819" s="2" t="s">
        <v>402</v>
      </c>
      <c r="E1819" s="2"/>
      <c r="F1819" s="2"/>
      <c r="G1819" s="2"/>
      <c r="H1819" s="2"/>
    </row>
    <row r="1820" spans="2:8">
      <c r="B1820" s="2" t="s">
        <v>2218</v>
      </c>
      <c r="C1820" s="2">
        <v>38</v>
      </c>
      <c r="D1820" s="2" t="s">
        <v>402</v>
      </c>
      <c r="E1820" s="2"/>
      <c r="F1820" s="2"/>
      <c r="G1820" s="2"/>
      <c r="H1820" s="2"/>
    </row>
    <row r="1821" spans="2:8">
      <c r="B1821" s="2" t="s">
        <v>2219</v>
      </c>
      <c r="C1821" s="2">
        <v>40</v>
      </c>
      <c r="D1821" s="2" t="s">
        <v>402</v>
      </c>
      <c r="E1821" s="2"/>
      <c r="F1821" s="2"/>
      <c r="G1821" s="2"/>
      <c r="H1821" s="2"/>
    </row>
    <row r="1822" spans="2:8">
      <c r="B1822" s="2" t="s">
        <v>2220</v>
      </c>
      <c r="C1822" s="2">
        <v>38</v>
      </c>
      <c r="D1822" s="2" t="s">
        <v>402</v>
      </c>
      <c r="E1822" s="2"/>
      <c r="F1822" s="2"/>
      <c r="G1822" s="2"/>
      <c r="H1822" s="2"/>
    </row>
    <row r="1823" spans="2:8">
      <c r="B1823" s="2" t="s">
        <v>2221</v>
      </c>
      <c r="C1823" s="2">
        <v>34</v>
      </c>
      <c r="D1823" s="2" t="s">
        <v>402</v>
      </c>
      <c r="E1823" s="2"/>
      <c r="F1823" s="2"/>
      <c r="G1823" s="2"/>
      <c r="H1823" s="2"/>
    </row>
    <row r="1824" spans="2:8">
      <c r="B1824" s="2" t="s">
        <v>2222</v>
      </c>
      <c r="C1824" s="2">
        <v>20</v>
      </c>
      <c r="D1824" s="2" t="s">
        <v>402</v>
      </c>
      <c r="E1824" s="2"/>
      <c r="F1824" s="2"/>
      <c r="G1824" s="2"/>
      <c r="H1824" s="2"/>
    </row>
    <row r="1825" spans="2:8">
      <c r="B1825" s="2" t="s">
        <v>2223</v>
      </c>
      <c r="C1825" s="2">
        <v>32</v>
      </c>
      <c r="D1825" s="2" t="s">
        <v>402</v>
      </c>
      <c r="E1825" s="2"/>
      <c r="F1825" s="2"/>
      <c r="G1825" s="2"/>
      <c r="H1825" s="2"/>
    </row>
    <row r="1826" spans="2:8">
      <c r="B1826" s="2" t="s">
        <v>2224</v>
      </c>
      <c r="C1826" s="2">
        <v>35</v>
      </c>
      <c r="D1826" s="2" t="s">
        <v>402</v>
      </c>
      <c r="E1826" s="2"/>
      <c r="F1826" s="2"/>
      <c r="G1826" s="2"/>
      <c r="H1826" s="2"/>
    </row>
    <row r="1827" spans="2:8">
      <c r="B1827" s="2" t="s">
        <v>2225</v>
      </c>
      <c r="C1827" s="2">
        <v>34</v>
      </c>
      <c r="D1827" s="2" t="s">
        <v>402</v>
      </c>
      <c r="E1827" s="2"/>
      <c r="F1827" s="2"/>
      <c r="G1827" s="2"/>
      <c r="H1827" s="2"/>
    </row>
    <row r="1828" spans="2:8">
      <c r="B1828" s="2" t="s">
        <v>2226</v>
      </c>
      <c r="C1828" s="2">
        <v>32</v>
      </c>
      <c r="D1828" s="2" t="s">
        <v>402</v>
      </c>
      <c r="E1828" s="2"/>
      <c r="F1828" s="2"/>
      <c r="G1828" s="2"/>
      <c r="H1828" s="2"/>
    </row>
    <row r="1829" spans="2:8">
      <c r="B1829" s="2" t="s">
        <v>2227</v>
      </c>
      <c r="C1829" s="2">
        <v>27</v>
      </c>
      <c r="D1829" s="2" t="s">
        <v>402</v>
      </c>
      <c r="E1829" s="2"/>
      <c r="F1829" s="2"/>
      <c r="G1829" s="2"/>
      <c r="H1829" s="2"/>
    </row>
    <row r="1830" spans="2:8">
      <c r="B1830" s="2" t="s">
        <v>2228</v>
      </c>
      <c r="C1830" s="2">
        <v>33</v>
      </c>
      <c r="D1830" s="2" t="s">
        <v>402</v>
      </c>
      <c r="E1830" s="2"/>
      <c r="F1830" s="2"/>
      <c r="G1830" s="2"/>
      <c r="H1830" s="2"/>
    </row>
    <row r="1831" spans="2:8">
      <c r="B1831" s="2" t="s">
        <v>2229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2230</v>
      </c>
      <c r="C1832" s="2">
        <v>36</v>
      </c>
      <c r="D1832" s="2" t="s">
        <v>19</v>
      </c>
      <c r="E1832" s="2"/>
      <c r="F1832" s="2"/>
      <c r="G1832" s="2"/>
      <c r="H1832" s="2"/>
    </row>
    <row r="1833" spans="2:8">
      <c r="B1833" s="2" t="s">
        <v>2231</v>
      </c>
      <c r="C1833" s="2">
        <v>35</v>
      </c>
      <c r="D1833" s="2" t="s">
        <v>402</v>
      </c>
      <c r="E1833" s="2"/>
      <c r="F1833" s="2"/>
      <c r="G1833" s="2"/>
      <c r="H1833" s="2"/>
    </row>
    <row r="1834" spans="2:8">
      <c r="B1834" s="2" t="s">
        <v>2232</v>
      </c>
      <c r="C1834" s="2">
        <v>33</v>
      </c>
      <c r="D1834" s="2" t="s">
        <v>402</v>
      </c>
      <c r="E1834" s="2"/>
      <c r="F1834" s="2"/>
      <c r="G1834" s="2"/>
      <c r="H1834" s="2"/>
    </row>
    <row r="1835" spans="2:8">
      <c r="B1835" s="2" t="s">
        <v>2233</v>
      </c>
      <c r="C1835" s="2">
        <v>33</v>
      </c>
      <c r="D1835" s="2" t="s">
        <v>402</v>
      </c>
      <c r="E1835" s="2"/>
      <c r="F1835" s="2"/>
      <c r="G1835" s="2"/>
      <c r="H1835" s="2"/>
    </row>
    <row r="1836" spans="2:8">
      <c r="B1836" s="2" t="s">
        <v>2234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2235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2236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2237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2238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2239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2240</v>
      </c>
      <c r="C1842" s="2">
        <v>23</v>
      </c>
      <c r="D1842" s="2" t="s">
        <v>402</v>
      </c>
      <c r="E1842" s="2"/>
      <c r="F1842" s="2"/>
      <c r="G1842" s="2"/>
      <c r="H1842" s="2"/>
    </row>
    <row r="1843" spans="2:8">
      <c r="B1843" s="2" t="s">
        <v>2241</v>
      </c>
      <c r="C1843" s="2">
        <v>30</v>
      </c>
      <c r="D1843" s="2" t="s">
        <v>402</v>
      </c>
      <c r="E1843" s="2"/>
      <c r="F1843" s="2"/>
      <c r="G1843" s="2"/>
      <c r="H1843" s="2"/>
    </row>
    <row r="1844" spans="2:8">
      <c r="B1844" s="2" t="s">
        <v>2242</v>
      </c>
      <c r="C1844" s="2">
        <v>15</v>
      </c>
      <c r="D1844" s="2" t="s">
        <v>19</v>
      </c>
      <c r="E1844" s="2"/>
      <c r="F1844" s="2"/>
      <c r="G1844" s="2"/>
      <c r="H1844" s="2"/>
    </row>
    <row r="1845" spans="2:8">
      <c r="B1845" s="2" t="s">
        <v>2243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2244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2245</v>
      </c>
      <c r="C1847" s="2">
        <v>34</v>
      </c>
      <c r="D1847" s="2" t="s">
        <v>402</v>
      </c>
      <c r="E1847" s="2"/>
      <c r="F1847" s="2"/>
      <c r="G1847" s="2"/>
      <c r="H1847" s="2"/>
    </row>
    <row r="1848" spans="2:8">
      <c r="B1848" s="2" t="s">
        <v>2246</v>
      </c>
      <c r="C1848" s="2">
        <v>35</v>
      </c>
      <c r="D1848" s="2" t="s">
        <v>402</v>
      </c>
      <c r="E1848" s="2"/>
      <c r="F1848" s="2"/>
      <c r="G1848" s="2"/>
      <c r="H1848" s="2"/>
    </row>
    <row r="1849" spans="2:8">
      <c r="B1849" s="2" t="s">
        <v>2247</v>
      </c>
      <c r="C1849" s="2">
        <v>32</v>
      </c>
      <c r="D1849" s="2" t="s">
        <v>402</v>
      </c>
      <c r="E1849" s="2"/>
      <c r="F1849" s="2"/>
      <c r="G1849" s="2"/>
      <c r="H1849" s="2"/>
    </row>
    <row r="1850" spans="2:8">
      <c r="B1850" s="2" t="s">
        <v>2248</v>
      </c>
      <c r="C1850" s="2">
        <v>31</v>
      </c>
      <c r="D1850" s="2" t="s">
        <v>402</v>
      </c>
      <c r="E1850" s="2"/>
      <c r="F1850" s="2"/>
      <c r="G1850" s="2"/>
      <c r="H1850" s="2"/>
    </row>
    <row r="1851" spans="2:8">
      <c r="B1851" s="2" t="s">
        <v>2249</v>
      </c>
      <c r="C1851" s="2">
        <v>40</v>
      </c>
      <c r="D1851" s="2" t="s">
        <v>19</v>
      </c>
      <c r="E1851" s="2"/>
      <c r="F1851" s="2"/>
      <c r="G1851" s="2"/>
      <c r="H1851" s="2"/>
    </row>
    <row r="1852" spans="2:8">
      <c r="B1852" s="2" t="s">
        <v>2250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2251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2252</v>
      </c>
      <c r="C1854" s="2">
        <v>40</v>
      </c>
      <c r="D1854" s="2" t="s">
        <v>19</v>
      </c>
      <c r="E1854" s="2"/>
      <c r="F1854" s="2"/>
      <c r="G1854" s="2"/>
      <c r="H1854" s="2"/>
    </row>
    <row r="1855" spans="2:8">
      <c r="B1855" s="2" t="s">
        <v>2253</v>
      </c>
      <c r="C1855" s="2">
        <v>44</v>
      </c>
      <c r="D1855" s="2" t="s">
        <v>19</v>
      </c>
      <c r="E1855" s="2"/>
      <c r="F1855" s="2"/>
      <c r="G1855" s="2"/>
      <c r="H1855" s="2"/>
    </row>
    <row r="1856" spans="2:8">
      <c r="B1856" s="2" t="s">
        <v>2254</v>
      </c>
      <c r="C1856" s="2">
        <v>42</v>
      </c>
      <c r="D1856" s="2" t="s">
        <v>19</v>
      </c>
      <c r="E1856" s="2"/>
      <c r="F1856" s="2"/>
      <c r="G1856" s="2"/>
      <c r="H1856" s="2"/>
    </row>
    <row r="1857" spans="2:8">
      <c r="B1857" s="2" t="s">
        <v>2255</v>
      </c>
      <c r="C1857" s="2">
        <v>31</v>
      </c>
      <c r="D1857" s="2" t="s">
        <v>402</v>
      </c>
      <c r="E1857" s="2"/>
      <c r="F1857" s="2"/>
      <c r="G1857" s="2"/>
      <c r="H1857" s="2"/>
    </row>
    <row r="1858" spans="2:8">
      <c r="B1858" s="2" t="s">
        <v>2256</v>
      </c>
      <c r="C1858" s="2">
        <v>31</v>
      </c>
      <c r="D1858" s="2" t="s">
        <v>402</v>
      </c>
      <c r="E1858" s="2"/>
      <c r="F1858" s="2"/>
      <c r="G1858" s="2"/>
      <c r="H1858" s="2"/>
    </row>
    <row r="1859" spans="2:8">
      <c r="B1859" s="2" t="s">
        <v>2257</v>
      </c>
      <c r="C1859" s="2">
        <v>31</v>
      </c>
      <c r="D1859" s="2" t="s">
        <v>402</v>
      </c>
      <c r="E1859" s="2"/>
      <c r="F1859" s="2"/>
      <c r="G1859" s="2"/>
      <c r="H1859" s="2"/>
    </row>
    <row r="1860" spans="2:8">
      <c r="B1860" s="2" t="s">
        <v>2258</v>
      </c>
      <c r="C1860" s="2">
        <v>29</v>
      </c>
      <c r="D1860" s="2" t="s">
        <v>402</v>
      </c>
      <c r="E1860" s="2"/>
      <c r="F1860" s="2"/>
      <c r="G1860" s="2"/>
      <c r="H1860" s="2"/>
    </row>
    <row r="1861" spans="2:8">
      <c r="B1861" s="2" t="s">
        <v>2259</v>
      </c>
      <c r="C1861" s="2">
        <v>28</v>
      </c>
      <c r="D1861" s="2" t="s">
        <v>402</v>
      </c>
      <c r="E1861" s="2"/>
      <c r="F1861" s="2"/>
      <c r="G1861" s="2"/>
      <c r="H1861" s="2"/>
    </row>
    <row r="1862" spans="2:8">
      <c r="B1862" s="2" t="s">
        <v>2260</v>
      </c>
      <c r="C1862" s="2">
        <v>34</v>
      </c>
      <c r="D1862" s="2" t="s">
        <v>402</v>
      </c>
      <c r="E1862" s="2"/>
      <c r="F1862" s="2"/>
      <c r="G1862" s="2"/>
      <c r="H1862" s="2"/>
    </row>
    <row r="1863" spans="2:8">
      <c r="B1863" s="2" t="s">
        <v>2261</v>
      </c>
      <c r="C1863" s="2">
        <v>32</v>
      </c>
      <c r="D1863" s="2" t="s">
        <v>402</v>
      </c>
      <c r="E1863" s="2"/>
      <c r="F1863" s="2"/>
      <c r="G1863" s="2"/>
      <c r="H1863" s="2"/>
    </row>
    <row r="1864" spans="2:8">
      <c r="B1864" s="2" t="s">
        <v>2262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2263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2264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2265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2266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2267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2268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2269</v>
      </c>
      <c r="C1871" s="2">
        <v>28</v>
      </c>
      <c r="D1871" s="2" t="s">
        <v>402</v>
      </c>
      <c r="E1871" s="2"/>
      <c r="F1871" s="2"/>
      <c r="G1871" s="2"/>
      <c r="H1871" s="2"/>
    </row>
    <row r="1872" spans="2:8">
      <c r="B1872" s="2" t="s">
        <v>2270</v>
      </c>
      <c r="C1872" s="2">
        <v>32</v>
      </c>
      <c r="D1872" s="2" t="s">
        <v>402</v>
      </c>
      <c r="E1872" s="2"/>
      <c r="F1872" s="2"/>
      <c r="G1872" s="2"/>
      <c r="H1872" s="2"/>
    </row>
    <row r="1873" spans="2:8">
      <c r="B1873" s="2" t="s">
        <v>2271</v>
      </c>
      <c r="C1873" s="2">
        <v>33</v>
      </c>
      <c r="D1873" s="2" t="s">
        <v>402</v>
      </c>
      <c r="E1873" s="2"/>
      <c r="F1873" s="2"/>
      <c r="G1873" s="2"/>
      <c r="H1873" s="2"/>
    </row>
    <row r="1874" spans="2:8">
      <c r="B1874" s="2" t="s">
        <v>2272</v>
      </c>
      <c r="C1874" s="2">
        <v>32</v>
      </c>
      <c r="D1874" s="2" t="s">
        <v>402</v>
      </c>
      <c r="E1874" s="2"/>
      <c r="F1874" s="2"/>
      <c r="G1874" s="2"/>
      <c r="H1874" s="2"/>
    </row>
    <row r="1875" spans="2:8">
      <c r="B1875" s="2" t="s">
        <v>2273</v>
      </c>
      <c r="C1875" s="2">
        <v>30</v>
      </c>
      <c r="D1875" s="2" t="s">
        <v>402</v>
      </c>
      <c r="E1875" s="2"/>
      <c r="F1875" s="2"/>
      <c r="G1875" s="2"/>
      <c r="H1875" s="2"/>
    </row>
    <row r="1876" spans="2:8">
      <c r="B1876" s="2" t="s">
        <v>2274</v>
      </c>
      <c r="C1876" s="2">
        <v>20</v>
      </c>
      <c r="D1876" s="2" t="s">
        <v>402</v>
      </c>
      <c r="E1876" s="2"/>
      <c r="F1876" s="2"/>
      <c r="G1876" s="2"/>
      <c r="H1876" s="2"/>
    </row>
    <row r="1877" spans="2:8">
      <c r="B1877" s="2" t="s">
        <v>2275</v>
      </c>
      <c r="C1877" s="2">
        <v>18</v>
      </c>
      <c r="D1877" s="2" t="s">
        <v>402</v>
      </c>
      <c r="E1877" s="2"/>
      <c r="F1877" s="2"/>
      <c r="G1877" s="2"/>
      <c r="H1877" s="2"/>
    </row>
    <row r="1878" spans="2:8">
      <c r="B1878" s="2" t="s">
        <v>2276</v>
      </c>
      <c r="C1878" s="2">
        <v>27</v>
      </c>
      <c r="D1878" s="2" t="s">
        <v>402</v>
      </c>
      <c r="E1878" s="2"/>
      <c r="F1878" s="2"/>
      <c r="G1878" s="2"/>
      <c r="H1878" s="2"/>
    </row>
    <row r="1879" spans="2:8">
      <c r="B1879" s="2" t="s">
        <v>2277</v>
      </c>
      <c r="C1879" s="2">
        <v>34</v>
      </c>
      <c r="D1879" s="2" t="s">
        <v>402</v>
      </c>
      <c r="E1879" s="2"/>
      <c r="F1879" s="2"/>
      <c r="G1879" s="2"/>
      <c r="H1879" s="2"/>
    </row>
    <row r="1880" spans="2:8">
      <c r="B1880" s="2" t="s">
        <v>2278</v>
      </c>
      <c r="C1880" s="2">
        <v>34</v>
      </c>
      <c r="D1880" s="2" t="s">
        <v>402</v>
      </c>
      <c r="E1880" s="2"/>
      <c r="F1880" s="2"/>
      <c r="G1880" s="2"/>
      <c r="H1880" s="2"/>
    </row>
    <row r="1881" spans="2:8">
      <c r="B1881" s="2" t="s">
        <v>2279</v>
      </c>
      <c r="C1881" s="2">
        <v>31</v>
      </c>
      <c r="D1881" s="2" t="s">
        <v>402</v>
      </c>
      <c r="E1881" s="2"/>
      <c r="F1881" s="2"/>
      <c r="G1881" s="2"/>
      <c r="H1881" s="2"/>
    </row>
    <row r="1882" spans="2:8">
      <c r="B1882" s="2" t="s">
        <v>2280</v>
      </c>
      <c r="C1882" s="2">
        <v>29</v>
      </c>
      <c r="D1882" s="2" t="s">
        <v>402</v>
      </c>
      <c r="E1882" s="2"/>
      <c r="F1882" s="2"/>
      <c r="G1882" s="2"/>
      <c r="H1882" s="2"/>
    </row>
    <row r="1883" spans="2:8">
      <c r="B1883" s="2" t="s">
        <v>2281</v>
      </c>
      <c r="C1883" s="2">
        <v>25</v>
      </c>
      <c r="D1883" s="2" t="s">
        <v>402</v>
      </c>
      <c r="E1883" s="2"/>
      <c r="F1883" s="2"/>
      <c r="G1883" s="2"/>
      <c r="H1883" s="2"/>
    </row>
    <row r="1884" spans="2:8">
      <c r="B1884" s="2" t="s">
        <v>2282</v>
      </c>
      <c r="C1884" s="2">
        <v>25</v>
      </c>
      <c r="D1884" s="2" t="s">
        <v>402</v>
      </c>
      <c r="E1884" s="2"/>
      <c r="F1884" s="2"/>
      <c r="G1884" s="2"/>
      <c r="H1884" s="2"/>
    </row>
    <row r="1885" spans="2:8">
      <c r="B1885" s="2" t="s">
        <v>2283</v>
      </c>
      <c r="C1885" s="2">
        <v>33</v>
      </c>
      <c r="D1885" s="2" t="s">
        <v>402</v>
      </c>
      <c r="E1885" s="2"/>
      <c r="F1885" s="2"/>
      <c r="G1885" s="2"/>
      <c r="H1885" s="2"/>
    </row>
    <row r="1886" spans="2:8">
      <c r="B1886" s="2" t="s">
        <v>2284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2285</v>
      </c>
      <c r="C1887" s="2">
        <v>18</v>
      </c>
      <c r="D1887" s="2" t="s">
        <v>402</v>
      </c>
      <c r="E1887" s="2"/>
      <c r="F1887" s="2"/>
      <c r="G1887" s="2"/>
      <c r="H1887" s="2"/>
    </row>
    <row r="1888" spans="2:8">
      <c r="B1888" s="2" t="s">
        <v>2286</v>
      </c>
      <c r="C1888" s="2">
        <v>19</v>
      </c>
      <c r="D1888" s="2" t="s">
        <v>402</v>
      </c>
      <c r="E1888" s="2"/>
      <c r="F1888" s="2"/>
      <c r="G1888" s="2"/>
      <c r="H1888" s="2"/>
    </row>
    <row r="1889" spans="2:8">
      <c r="B1889" s="2" t="s">
        <v>2287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2288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2289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2290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2291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2292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2293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2294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2295</v>
      </c>
      <c r="C1897" s="2">
        <v>39</v>
      </c>
      <c r="D1897" s="2" t="s">
        <v>19</v>
      </c>
      <c r="E1897" s="2"/>
      <c r="F1897" s="2"/>
      <c r="G1897" s="2"/>
      <c r="H1897" s="2"/>
    </row>
    <row r="1898" spans="2:8">
      <c r="B1898" s="2" t="s">
        <v>2296</v>
      </c>
      <c r="C1898" s="2">
        <v>41</v>
      </c>
      <c r="D1898" s="2" t="s">
        <v>19</v>
      </c>
      <c r="E1898" s="2"/>
      <c r="F1898" s="2"/>
      <c r="G1898" s="2"/>
      <c r="H1898" s="2"/>
    </row>
    <row r="1899" spans="2:8">
      <c r="B1899" s="2" t="s">
        <v>2297</v>
      </c>
      <c r="C1899" s="2">
        <v>40</v>
      </c>
      <c r="D1899" s="2" t="s">
        <v>19</v>
      </c>
      <c r="E1899" s="2"/>
      <c r="F1899" s="2"/>
      <c r="G1899" s="2"/>
      <c r="H1899" s="2"/>
    </row>
    <row r="1900" spans="2:8">
      <c r="B1900" s="2" t="s">
        <v>2298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2299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2300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2301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2302</v>
      </c>
      <c r="C1904" s="2">
        <v>30</v>
      </c>
      <c r="D1904" s="2" t="s">
        <v>402</v>
      </c>
      <c r="E1904" s="2"/>
      <c r="F1904" s="2"/>
      <c r="G1904" s="2"/>
      <c r="H1904" s="2"/>
    </row>
    <row r="1905" spans="2:8">
      <c r="B1905" s="2" t="s">
        <v>2303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2304</v>
      </c>
      <c r="C1906" s="2">
        <v>32</v>
      </c>
      <c r="D1906" s="2" t="s">
        <v>402</v>
      </c>
      <c r="E1906" s="2"/>
      <c r="F1906" s="2"/>
      <c r="G1906" s="2"/>
      <c r="H1906" s="2"/>
    </row>
    <row r="1907" spans="2:8">
      <c r="B1907" s="2" t="s">
        <v>2305</v>
      </c>
      <c r="C1907" s="2">
        <v>25</v>
      </c>
      <c r="D1907" s="2" t="s">
        <v>402</v>
      </c>
      <c r="E1907" s="2"/>
      <c r="F1907" s="2"/>
      <c r="G1907" s="2"/>
      <c r="H1907" s="2"/>
    </row>
    <row r="1908" spans="2:8">
      <c r="B1908" s="2" t="s">
        <v>2306</v>
      </c>
      <c r="C1908" s="2">
        <v>24</v>
      </c>
      <c r="D1908" s="2" t="s">
        <v>402</v>
      </c>
      <c r="E1908" s="2"/>
      <c r="F1908" s="2"/>
      <c r="G1908" s="2"/>
      <c r="H1908" s="2"/>
    </row>
    <row r="1909" spans="2:8">
      <c r="B1909" s="2" t="s">
        <v>2307</v>
      </c>
      <c r="C1909" s="2">
        <v>23</v>
      </c>
      <c r="D1909" s="2" t="s">
        <v>402</v>
      </c>
      <c r="E1909" s="2"/>
      <c r="F1909" s="2"/>
      <c r="G1909" s="2"/>
      <c r="H1909" s="2"/>
    </row>
    <row r="1910" spans="2:8">
      <c r="B1910" s="2" t="s">
        <v>2308</v>
      </c>
      <c r="C1910" s="2">
        <v>20</v>
      </c>
      <c r="D1910" s="2" t="s">
        <v>402</v>
      </c>
      <c r="E1910" s="2"/>
      <c r="F1910" s="2"/>
      <c r="G1910" s="2"/>
      <c r="H1910" s="2"/>
    </row>
    <row r="1911" spans="2:8">
      <c r="B1911" s="2" t="s">
        <v>2309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2310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2311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2312</v>
      </c>
      <c r="C1914" s="2">
        <v>23</v>
      </c>
      <c r="D1914" s="2" t="s">
        <v>19</v>
      </c>
      <c r="E1914" s="2"/>
      <c r="F1914" s="2"/>
      <c r="G1914" s="2"/>
      <c r="H1914" s="2"/>
    </row>
    <row r="1915" spans="2:8">
      <c r="B1915" s="2" t="s">
        <v>2313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2314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2315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2316</v>
      </c>
      <c r="C1918" s="2">
        <v>15</v>
      </c>
      <c r="D1918" s="2" t="s">
        <v>402</v>
      </c>
      <c r="E1918" s="2"/>
      <c r="F1918" s="2"/>
      <c r="G1918" s="2"/>
      <c r="H1918" s="2"/>
    </row>
    <row r="1919" spans="2:8">
      <c r="B1919" s="2" t="s">
        <v>2317</v>
      </c>
      <c r="C1919" s="2">
        <v>29</v>
      </c>
      <c r="D1919" s="2" t="s">
        <v>402</v>
      </c>
      <c r="E1919" s="2"/>
      <c r="F1919" s="2"/>
      <c r="G1919" s="2"/>
      <c r="H1919" s="2"/>
    </row>
    <row r="1920" spans="2:8">
      <c r="B1920" s="2" t="s">
        <v>2318</v>
      </c>
      <c r="C1920" s="2">
        <v>31</v>
      </c>
      <c r="D1920" s="2" t="s">
        <v>402</v>
      </c>
      <c r="E1920" s="2"/>
      <c r="F1920" s="2"/>
      <c r="G1920" s="2"/>
      <c r="H1920" s="2"/>
    </row>
    <row r="1921" spans="2:8">
      <c r="B1921" s="2" t="s">
        <v>2319</v>
      </c>
      <c r="C1921" s="2">
        <v>31</v>
      </c>
      <c r="D1921" s="2" t="s">
        <v>402</v>
      </c>
      <c r="E1921" s="2"/>
      <c r="F1921" s="2"/>
      <c r="G1921" s="2"/>
      <c r="H1921" s="2"/>
    </row>
    <row r="1922" spans="2:8">
      <c r="B1922" s="2" t="s">
        <v>2320</v>
      </c>
      <c r="C1922" s="2">
        <v>32</v>
      </c>
      <c r="D1922" s="2" t="s">
        <v>402</v>
      </c>
      <c r="E1922" s="2"/>
      <c r="F1922" s="2"/>
      <c r="G1922" s="2"/>
      <c r="H1922" s="2"/>
    </row>
    <row r="1923" spans="2:8">
      <c r="B1923" s="2" t="s">
        <v>2321</v>
      </c>
      <c r="C1923" s="2">
        <v>32</v>
      </c>
      <c r="D1923" s="2" t="s">
        <v>402</v>
      </c>
      <c r="E1923" s="2"/>
      <c r="F1923" s="2"/>
      <c r="G1923" s="2"/>
      <c r="H1923" s="2"/>
    </row>
    <row r="1924" spans="2:8">
      <c r="B1924" s="2" t="s">
        <v>2322</v>
      </c>
      <c r="C1924" s="2">
        <v>33</v>
      </c>
      <c r="D1924" s="2" t="s">
        <v>402</v>
      </c>
      <c r="E1924" s="2"/>
      <c r="F1924" s="2"/>
      <c r="G1924" s="2"/>
      <c r="H1924" s="2"/>
    </row>
    <row r="1925" spans="2:8">
      <c r="B1925" s="2" t="s">
        <v>2323</v>
      </c>
      <c r="C1925" s="2">
        <v>34</v>
      </c>
      <c r="D1925" s="2" t="s">
        <v>402</v>
      </c>
      <c r="E1925" s="2"/>
      <c r="F1925" s="2"/>
      <c r="G1925" s="2"/>
      <c r="H1925" s="2"/>
    </row>
    <row r="1926" spans="2:8">
      <c r="B1926" s="2" t="s">
        <v>2324</v>
      </c>
      <c r="C1926" s="2">
        <v>35</v>
      </c>
      <c r="D1926" s="2" t="s">
        <v>402</v>
      </c>
      <c r="E1926" s="2"/>
      <c r="F1926" s="2"/>
      <c r="G1926" s="2"/>
      <c r="H1926" s="2"/>
    </row>
    <row r="1927" spans="2:8">
      <c r="B1927" s="2" t="s">
        <v>2325</v>
      </c>
      <c r="C1927" s="2">
        <v>36</v>
      </c>
      <c r="D1927" s="2" t="s">
        <v>402</v>
      </c>
      <c r="E1927" s="2"/>
      <c r="F1927" s="2"/>
      <c r="G1927" s="2"/>
      <c r="H1927" s="2"/>
    </row>
    <row r="1928" spans="2:8">
      <c r="B1928" s="2" t="s">
        <v>2326</v>
      </c>
      <c r="C1928" s="2">
        <v>36</v>
      </c>
      <c r="D1928" s="2" t="s">
        <v>402</v>
      </c>
      <c r="E1928" s="2"/>
      <c r="F1928" s="2"/>
      <c r="G1928" s="2"/>
      <c r="H1928" s="2"/>
    </row>
    <row r="1929" spans="2:8">
      <c r="B1929" s="2" t="s">
        <v>2327</v>
      </c>
      <c r="C1929" s="2">
        <v>35</v>
      </c>
      <c r="D1929" s="2" t="s">
        <v>402</v>
      </c>
      <c r="E1929" s="2"/>
      <c r="F1929" s="2"/>
      <c r="G1929" s="2"/>
      <c r="H1929" s="2"/>
    </row>
    <row r="1930" spans="2:8">
      <c r="B1930" s="2" t="s">
        <v>2328</v>
      </c>
      <c r="C1930" s="2">
        <v>33</v>
      </c>
      <c r="D1930" s="2" t="s">
        <v>402</v>
      </c>
      <c r="E1930" s="2"/>
      <c r="F1930" s="2"/>
      <c r="G1930" s="2"/>
      <c r="H1930" s="2"/>
    </row>
    <row r="1931" spans="2:8">
      <c r="B1931" s="2" t="s">
        <v>2329</v>
      </c>
      <c r="C1931" s="2">
        <v>33</v>
      </c>
      <c r="D1931" s="2" t="s">
        <v>402</v>
      </c>
      <c r="E1931" s="2"/>
      <c r="F1931" s="2"/>
      <c r="G1931" s="2"/>
      <c r="H1931" s="2"/>
    </row>
    <row r="1932" spans="2:8">
      <c r="B1932" s="2" t="s">
        <v>2330</v>
      </c>
      <c r="C1932" s="2">
        <v>33</v>
      </c>
      <c r="D1932" s="2" t="s">
        <v>402</v>
      </c>
      <c r="E1932" s="2"/>
      <c r="F1932" s="2"/>
      <c r="G1932" s="2"/>
      <c r="H1932" s="2"/>
    </row>
    <row r="1933" spans="2:8">
      <c r="B1933" s="2" t="s">
        <v>2331</v>
      </c>
      <c r="C1933" s="2">
        <v>31</v>
      </c>
      <c r="D1933" s="2" t="s">
        <v>402</v>
      </c>
      <c r="E1933" s="2"/>
      <c r="F1933" s="2"/>
      <c r="G1933" s="2"/>
      <c r="H1933" s="2"/>
    </row>
    <row r="1934" spans="2:8">
      <c r="B1934" s="2" t="s">
        <v>2332</v>
      </c>
      <c r="C1934" s="2">
        <v>27</v>
      </c>
      <c r="D1934" s="2" t="s">
        <v>402</v>
      </c>
      <c r="E1934" s="2"/>
      <c r="F1934" s="2"/>
      <c r="G1934" s="2"/>
      <c r="H1934" s="2"/>
    </row>
    <row r="1935" spans="2:8">
      <c r="B1935" s="2" t="s">
        <v>2333</v>
      </c>
      <c r="C1935" s="2">
        <v>21</v>
      </c>
      <c r="D1935" s="2" t="s">
        <v>402</v>
      </c>
      <c r="E1935" s="2"/>
      <c r="F1935" s="2"/>
      <c r="G1935" s="2"/>
      <c r="H1935" s="2"/>
    </row>
    <row r="1936" spans="2:8">
      <c r="B1936" s="2" t="s">
        <v>2334</v>
      </c>
      <c r="C1936" s="2">
        <v>16</v>
      </c>
      <c r="D1936" s="2" t="s">
        <v>402</v>
      </c>
      <c r="E1936" s="2"/>
      <c r="F1936" s="2"/>
      <c r="G1936" s="2"/>
      <c r="H1936" s="2"/>
    </row>
    <row r="1937" spans="2:8">
      <c r="B1937" s="2" t="s">
        <v>2335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2336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2337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2338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2339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2340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2341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2342</v>
      </c>
      <c r="C1944" s="2">
        <v>42</v>
      </c>
      <c r="D1944" s="2" t="s">
        <v>402</v>
      </c>
      <c r="E1944" s="2"/>
      <c r="F1944" s="2"/>
      <c r="G1944" s="2"/>
      <c r="H1944" s="2"/>
    </row>
    <row r="1945" spans="2:8">
      <c r="B1945" s="2" t="s">
        <v>2343</v>
      </c>
      <c r="C1945" s="2">
        <v>40</v>
      </c>
      <c r="D1945" s="2" t="s">
        <v>402</v>
      </c>
      <c r="E1945" s="2"/>
      <c r="F1945" s="2"/>
      <c r="G1945" s="2"/>
      <c r="H1945" s="2"/>
    </row>
    <row r="1946" spans="2:8">
      <c r="B1946" s="2" t="s">
        <v>2344</v>
      </c>
      <c r="C1946" s="2">
        <v>38</v>
      </c>
      <c r="D1946" s="2" t="s">
        <v>402</v>
      </c>
      <c r="E1946" s="2"/>
      <c r="F1946" s="2"/>
      <c r="G1946" s="2"/>
      <c r="H1946" s="2"/>
    </row>
    <row r="1947" spans="2:8">
      <c r="B1947" s="2" t="s">
        <v>2345</v>
      </c>
      <c r="C1947" s="2">
        <v>36</v>
      </c>
      <c r="D1947" s="2" t="s">
        <v>402</v>
      </c>
      <c r="E1947" s="2"/>
      <c r="F1947" s="2"/>
      <c r="G1947" s="2"/>
      <c r="H1947" s="2"/>
    </row>
    <row r="1948" spans="2:8">
      <c r="B1948" s="2" t="s">
        <v>2346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2347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2348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2349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2350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2351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2352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2353</v>
      </c>
      <c r="C1955" s="2">
        <v>37</v>
      </c>
      <c r="D1955" s="2" t="s">
        <v>19</v>
      </c>
      <c r="E1955" s="2"/>
      <c r="F1955" s="2"/>
      <c r="G1955" s="2"/>
      <c r="H1955" s="2"/>
    </row>
    <row r="1956" spans="2:8">
      <c r="B1956" s="2" t="s">
        <v>2354</v>
      </c>
      <c r="C1956" s="2">
        <v>36</v>
      </c>
      <c r="D1956" s="2" t="s">
        <v>19</v>
      </c>
      <c r="E1956" s="2"/>
      <c r="F1956" s="2"/>
      <c r="G1956" s="2"/>
      <c r="H1956" s="2"/>
    </row>
    <row r="1957" spans="2:8">
      <c r="B1957" s="2" t="s">
        <v>2355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2356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2357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2358</v>
      </c>
      <c r="C1960" s="2">
        <v>36</v>
      </c>
      <c r="D1960" s="2" t="s">
        <v>19</v>
      </c>
      <c r="E1960" s="2"/>
      <c r="F1960" s="2"/>
      <c r="G1960" s="2"/>
      <c r="H1960" s="2"/>
    </row>
    <row r="1961" spans="2:8">
      <c r="B1961" s="2" t="s">
        <v>2359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2360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2361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2362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2363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2364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2365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2366</v>
      </c>
      <c r="C1968" s="2">
        <v>42</v>
      </c>
      <c r="D1968" s="2" t="s">
        <v>19</v>
      </c>
      <c r="E1968" s="2"/>
      <c r="F1968" s="2"/>
      <c r="G1968" s="2"/>
      <c r="H1968" s="2"/>
    </row>
    <row r="1969" spans="2:8">
      <c r="B1969" s="2" t="s">
        <v>2367</v>
      </c>
      <c r="C1969" s="2">
        <v>49</v>
      </c>
      <c r="D1969" s="2" t="s">
        <v>19</v>
      </c>
      <c r="E1969" s="2"/>
      <c r="F1969" s="2"/>
      <c r="G1969" s="2"/>
      <c r="H1969" s="2"/>
    </row>
    <row r="1970" spans="2:8">
      <c r="B1970" s="2" t="s">
        <v>2368</v>
      </c>
      <c r="C1970" s="2">
        <v>46</v>
      </c>
      <c r="D1970" s="2" t="s">
        <v>19</v>
      </c>
      <c r="E1970" s="2"/>
      <c r="F1970" s="2"/>
      <c r="G1970" s="2"/>
      <c r="H1970" s="2"/>
    </row>
    <row r="1971" spans="2:8">
      <c r="B1971" s="2" t="s">
        <v>2369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2370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2371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2372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2373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2374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2375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2376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2377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2378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2379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2380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2381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2382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2383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2384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2385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2386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2387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2388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2389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2390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2391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2392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2393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2394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2395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2396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2397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2398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2399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2400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2401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2402</v>
      </c>
      <c r="C2004" s="2">
        <v>21</v>
      </c>
      <c r="D2004" s="2" t="s">
        <v>402</v>
      </c>
      <c r="E2004" s="2"/>
      <c r="F2004" s="2"/>
      <c r="G2004" s="2"/>
      <c r="H2004" s="2"/>
    </row>
    <row r="2005" spans="2:8">
      <c r="B2005" s="2" t="s">
        <v>2403</v>
      </c>
      <c r="C2005" s="2">
        <v>22</v>
      </c>
      <c r="D2005" s="2" t="s">
        <v>402</v>
      </c>
      <c r="E2005" s="2"/>
      <c r="F2005" s="2"/>
      <c r="G2005" s="2"/>
      <c r="H2005" s="2"/>
    </row>
    <row r="2006" spans="2:8">
      <c r="B2006" s="2" t="s">
        <v>2404</v>
      </c>
      <c r="C2006" s="2">
        <v>22</v>
      </c>
      <c r="D2006" s="2" t="s">
        <v>402</v>
      </c>
      <c r="E2006" s="2"/>
      <c r="F2006" s="2"/>
      <c r="G2006" s="2"/>
      <c r="H2006" s="2"/>
    </row>
    <row r="2007" spans="2:8">
      <c r="B2007" s="2" t="s">
        <v>2405</v>
      </c>
      <c r="C2007" s="2">
        <v>21</v>
      </c>
      <c r="D2007" s="2" t="s">
        <v>402</v>
      </c>
      <c r="E2007" s="2"/>
      <c r="F2007" s="2"/>
      <c r="G2007" s="2"/>
      <c r="H2007" s="2"/>
    </row>
    <row r="2008" spans="2:8">
      <c r="B2008" s="2" t="s">
        <v>2406</v>
      </c>
      <c r="C2008" s="2">
        <v>20</v>
      </c>
      <c r="D2008" s="2" t="s">
        <v>402</v>
      </c>
      <c r="E2008" s="2"/>
      <c r="F2008" s="2"/>
      <c r="G2008" s="2"/>
      <c r="H2008" s="2"/>
    </row>
    <row r="2009" spans="2:8">
      <c r="B2009" s="2" t="s">
        <v>2407</v>
      </c>
      <c r="C2009" s="2">
        <v>19</v>
      </c>
      <c r="D2009" s="2" t="s">
        <v>402</v>
      </c>
      <c r="E2009" s="2"/>
      <c r="F2009" s="2"/>
      <c r="G2009" s="2"/>
      <c r="H2009" s="2"/>
    </row>
    <row r="2010" spans="2:8">
      <c r="B2010" s="2" t="s">
        <v>2408</v>
      </c>
      <c r="C2010" s="2">
        <v>40</v>
      </c>
      <c r="D2010" s="2" t="s">
        <v>402</v>
      </c>
      <c r="E2010" s="2"/>
      <c r="F2010" s="2"/>
      <c r="G2010" s="2"/>
      <c r="H2010" s="2"/>
    </row>
    <row r="2011" spans="2:8">
      <c r="B2011" s="2" t="s">
        <v>2409</v>
      </c>
      <c r="C2011" s="2">
        <v>41</v>
      </c>
      <c r="D2011" s="2" t="s">
        <v>402</v>
      </c>
      <c r="E2011" s="2"/>
      <c r="F2011" s="2"/>
      <c r="G2011" s="2"/>
      <c r="H2011" s="2"/>
    </row>
    <row r="2012" spans="2:8">
      <c r="B2012" s="2" t="s">
        <v>2410</v>
      </c>
      <c r="C2012" s="2">
        <v>37</v>
      </c>
      <c r="D2012" s="2" t="s">
        <v>402</v>
      </c>
      <c r="E2012" s="2"/>
      <c r="F2012" s="2"/>
      <c r="G2012" s="2"/>
      <c r="H2012" s="2"/>
    </row>
    <row r="2013" spans="2:8">
      <c r="B2013" s="2" t="s">
        <v>2411</v>
      </c>
      <c r="C2013" s="2">
        <v>31</v>
      </c>
      <c r="D2013" s="2" t="s">
        <v>402</v>
      </c>
      <c r="E2013" s="2"/>
      <c r="F2013" s="2"/>
      <c r="G2013" s="2"/>
      <c r="H2013" s="2"/>
    </row>
    <row r="2014" spans="2:8">
      <c r="B2014" s="2" t="s">
        <v>2412</v>
      </c>
      <c r="C2014" s="2">
        <v>22</v>
      </c>
      <c r="D2014" s="2" t="s">
        <v>402</v>
      </c>
      <c r="E2014" s="2"/>
      <c r="F2014" s="2"/>
      <c r="G2014" s="2"/>
      <c r="H2014" s="2"/>
    </row>
    <row r="2015" spans="2:8">
      <c r="B2015" s="2" t="s">
        <v>2413</v>
      </c>
      <c r="C2015" s="2">
        <v>11</v>
      </c>
      <c r="D2015" s="2" t="s">
        <v>19</v>
      </c>
      <c r="E2015" s="2"/>
      <c r="F2015" s="2"/>
      <c r="G2015" s="2"/>
      <c r="H2015" s="2"/>
    </row>
    <row r="2016" spans="2:8">
      <c r="B2016" s="2" t="s">
        <v>2414</v>
      </c>
      <c r="C2016" s="2">
        <v>14</v>
      </c>
      <c r="D2016" s="2" t="s">
        <v>402</v>
      </c>
      <c r="E2016" s="2"/>
      <c r="F2016" s="2"/>
      <c r="G2016" s="2"/>
      <c r="H2016" s="2"/>
    </row>
    <row r="2017" spans="2:8">
      <c r="B2017" s="2" t="s">
        <v>2415</v>
      </c>
      <c r="C2017" s="2">
        <v>20</v>
      </c>
      <c r="D2017" s="2" t="s">
        <v>402</v>
      </c>
      <c r="E2017" s="2"/>
      <c r="F2017" s="2"/>
      <c r="G2017" s="2"/>
      <c r="H2017" s="2"/>
    </row>
    <row r="2018" spans="2:8">
      <c r="B2018" s="2" t="s">
        <v>2416</v>
      </c>
      <c r="C2018" s="2">
        <v>30</v>
      </c>
      <c r="D2018" s="2" t="s">
        <v>402</v>
      </c>
      <c r="E2018" s="2"/>
      <c r="F2018" s="2"/>
      <c r="G2018" s="2"/>
      <c r="H2018" s="2"/>
    </row>
    <row r="2019" spans="2:8">
      <c r="B2019" s="2" t="s">
        <v>2417</v>
      </c>
      <c r="C2019" s="2">
        <v>29</v>
      </c>
      <c r="D2019" s="2" t="s">
        <v>402</v>
      </c>
      <c r="E2019" s="2"/>
      <c r="F2019" s="2"/>
      <c r="G2019" s="2"/>
      <c r="H2019" s="2"/>
    </row>
    <row r="2020" spans="2:8">
      <c r="B2020" s="2" t="s">
        <v>2418</v>
      </c>
      <c r="C2020" s="2">
        <v>27</v>
      </c>
      <c r="D2020" s="2" t="s">
        <v>402</v>
      </c>
      <c r="E2020" s="2"/>
      <c r="F2020" s="2"/>
      <c r="G2020" s="2"/>
      <c r="H2020" s="2"/>
    </row>
    <row r="2021" spans="2:8">
      <c r="B2021" s="2" t="s">
        <v>2419</v>
      </c>
      <c r="C2021" s="2">
        <v>23</v>
      </c>
      <c r="D2021" s="2" t="s">
        <v>402</v>
      </c>
      <c r="E2021" s="2"/>
      <c r="F2021" s="2"/>
      <c r="G2021" s="2"/>
      <c r="H2021" s="2"/>
    </row>
    <row r="2022" spans="2:8">
      <c r="B2022" s="2" t="s">
        <v>2420</v>
      </c>
      <c r="C2022" s="2">
        <v>20</v>
      </c>
      <c r="D2022" s="2" t="s">
        <v>402</v>
      </c>
      <c r="E2022" s="2"/>
      <c r="F2022" s="2"/>
      <c r="G2022" s="2"/>
      <c r="H2022" s="2"/>
    </row>
    <row r="2023" spans="2:8">
      <c r="B2023" s="2" t="s">
        <v>2421</v>
      </c>
      <c r="C2023" s="2">
        <v>35</v>
      </c>
      <c r="D2023" s="2" t="s">
        <v>402</v>
      </c>
      <c r="E2023" s="2"/>
      <c r="F2023" s="2"/>
      <c r="G2023" s="2"/>
      <c r="H2023" s="2"/>
    </row>
    <row r="2024" spans="2:8">
      <c r="B2024" s="2" t="s">
        <v>2422</v>
      </c>
      <c r="C2024" s="2">
        <v>21</v>
      </c>
      <c r="D2024" s="2" t="s">
        <v>402</v>
      </c>
      <c r="E2024" s="2"/>
      <c r="F2024" s="2"/>
      <c r="G2024" s="2"/>
      <c r="H2024" s="2"/>
    </row>
    <row r="2025" spans="2:8">
      <c r="B2025" s="2" t="s">
        <v>2423</v>
      </c>
      <c r="C2025" s="2">
        <v>29</v>
      </c>
      <c r="D2025" s="2" t="s">
        <v>402</v>
      </c>
      <c r="E2025" s="2"/>
      <c r="F2025" s="2"/>
      <c r="G2025" s="2"/>
      <c r="H2025" s="2"/>
    </row>
    <row r="2026" spans="2:8">
      <c r="B2026" s="2" t="s">
        <v>2424</v>
      </c>
      <c r="C2026" s="2">
        <v>37</v>
      </c>
      <c r="D2026" s="2" t="s">
        <v>402</v>
      </c>
      <c r="E2026" s="2"/>
      <c r="F2026" s="2"/>
      <c r="G2026" s="2"/>
      <c r="H2026" s="2"/>
    </row>
    <row r="2027" spans="2:8">
      <c r="B2027" s="2" t="s">
        <v>2425</v>
      </c>
      <c r="C2027" s="2">
        <v>26</v>
      </c>
      <c r="D2027" s="2" t="s">
        <v>402</v>
      </c>
      <c r="E2027" s="2"/>
      <c r="F2027" s="2"/>
      <c r="G2027" s="2"/>
      <c r="H2027" s="2"/>
    </row>
    <row r="2028" spans="2:8">
      <c r="B2028" s="2" t="s">
        <v>2426</v>
      </c>
      <c r="C2028" s="2">
        <v>28</v>
      </c>
      <c r="D2028" s="2" t="s">
        <v>402</v>
      </c>
      <c r="E2028" s="2"/>
      <c r="F2028" s="2"/>
      <c r="G2028" s="2"/>
      <c r="H2028" s="2"/>
    </row>
    <row r="2029" spans="2:8">
      <c r="B2029" s="2" t="s">
        <v>2427</v>
      </c>
      <c r="C2029" s="2">
        <v>28</v>
      </c>
      <c r="D2029" s="2" t="s">
        <v>402</v>
      </c>
      <c r="E2029" s="2"/>
      <c r="F2029" s="2"/>
      <c r="G2029" s="2"/>
      <c r="H2029" s="2"/>
    </row>
    <row r="2030" spans="2:8">
      <c r="B2030" s="2" t="s">
        <v>2428</v>
      </c>
      <c r="C2030" s="2">
        <v>28</v>
      </c>
      <c r="D2030" s="2" t="s">
        <v>402</v>
      </c>
      <c r="E2030" s="2"/>
      <c r="F2030" s="2"/>
      <c r="G2030" s="2"/>
      <c r="H2030" s="2"/>
    </row>
    <row r="2031" spans="2:8">
      <c r="B2031" s="2" t="s">
        <v>2429</v>
      </c>
      <c r="C2031" s="2">
        <v>27</v>
      </c>
      <c r="D2031" s="2" t="s">
        <v>402</v>
      </c>
      <c r="E2031" s="2"/>
      <c r="F2031" s="2"/>
      <c r="G2031" s="2"/>
      <c r="H2031" s="2"/>
    </row>
    <row r="2032" spans="2:8">
      <c r="B2032" s="2" t="s">
        <v>2430</v>
      </c>
      <c r="C2032" s="2">
        <v>23</v>
      </c>
      <c r="D2032" s="2" t="s">
        <v>402</v>
      </c>
      <c r="E2032" s="2"/>
      <c r="F2032" s="2"/>
      <c r="G2032" s="2"/>
      <c r="H2032" s="2"/>
    </row>
    <row r="2033" spans="2:8">
      <c r="B2033" s="2" t="s">
        <v>2431</v>
      </c>
      <c r="C2033" s="2">
        <v>25</v>
      </c>
      <c r="D2033" s="2" t="s">
        <v>402</v>
      </c>
      <c r="E2033" s="2"/>
      <c r="F2033" s="2"/>
      <c r="G2033" s="2"/>
      <c r="H2033" s="2"/>
    </row>
    <row r="2034" spans="2:8">
      <c r="B2034" s="2" t="s">
        <v>2432</v>
      </c>
      <c r="C2034" s="2">
        <v>27</v>
      </c>
      <c r="D2034" s="2" t="s">
        <v>402</v>
      </c>
      <c r="E2034" s="2"/>
      <c r="F2034" s="2"/>
      <c r="G2034" s="2"/>
      <c r="H2034" s="2"/>
    </row>
    <row r="2035" spans="2:8">
      <c r="B2035" s="2" t="s">
        <v>2433</v>
      </c>
      <c r="C2035" s="2">
        <v>19</v>
      </c>
      <c r="D2035" s="2" t="s">
        <v>402</v>
      </c>
      <c r="E2035" s="2"/>
      <c r="F2035" s="2"/>
      <c r="G2035" s="2"/>
      <c r="H2035" s="2"/>
    </row>
    <row r="2036" spans="2:8">
      <c r="B2036" s="2" t="s">
        <v>2434</v>
      </c>
      <c r="C2036" s="2">
        <v>16</v>
      </c>
      <c r="D2036" s="2" t="s">
        <v>402</v>
      </c>
      <c r="E2036" s="2"/>
      <c r="F2036" s="2"/>
      <c r="G2036" s="2"/>
      <c r="H2036" s="2"/>
    </row>
    <row r="2037" spans="2:8">
      <c r="B2037" s="2" t="s">
        <v>2435</v>
      </c>
      <c r="C2037" s="2">
        <v>17</v>
      </c>
      <c r="D2037" s="2" t="s">
        <v>402</v>
      </c>
      <c r="E2037" s="2"/>
      <c r="F2037" s="2"/>
      <c r="G2037" s="2"/>
      <c r="H2037" s="2"/>
    </row>
    <row r="2038" spans="2:8">
      <c r="B2038" s="2" t="s">
        <v>2436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2437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2438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2439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2440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2441</v>
      </c>
      <c r="C2043" s="2">
        <v>27</v>
      </c>
      <c r="D2043" s="2" t="s">
        <v>402</v>
      </c>
      <c r="E2043" s="2"/>
      <c r="F2043" s="2"/>
      <c r="G2043" s="2"/>
      <c r="H2043" s="2"/>
    </row>
    <row r="2044" spans="2:8">
      <c r="B2044" s="2" t="s">
        <v>2442</v>
      </c>
      <c r="C2044" s="2">
        <v>30</v>
      </c>
      <c r="D2044" s="2" t="s">
        <v>402</v>
      </c>
      <c r="E2044" s="2"/>
      <c r="F2044" s="2"/>
      <c r="G2044" s="2"/>
      <c r="H2044" s="2"/>
    </row>
    <row r="2045" spans="2:8">
      <c r="B2045" s="2" t="s">
        <v>2443</v>
      </c>
      <c r="C2045" s="2">
        <v>29</v>
      </c>
      <c r="D2045" s="2" t="s">
        <v>402</v>
      </c>
      <c r="E2045" s="2"/>
      <c r="F2045" s="2"/>
      <c r="G2045" s="2"/>
      <c r="H2045" s="2"/>
    </row>
    <row r="2046" spans="2:8">
      <c r="B2046" s="2" t="s">
        <v>2444</v>
      </c>
      <c r="C2046" s="2">
        <v>28</v>
      </c>
      <c r="D2046" s="2" t="s">
        <v>402</v>
      </c>
      <c r="E2046" s="2"/>
      <c r="F2046" s="2"/>
      <c r="G2046" s="2"/>
      <c r="H2046" s="2"/>
    </row>
    <row r="2047" spans="2:8">
      <c r="B2047" s="2" t="s">
        <v>2445</v>
      </c>
      <c r="C2047" s="2">
        <v>27</v>
      </c>
      <c r="D2047" s="2" t="s">
        <v>402</v>
      </c>
      <c r="E2047" s="2"/>
      <c r="F2047" s="2"/>
      <c r="G2047" s="2"/>
      <c r="H2047" s="2"/>
    </row>
    <row r="2048" spans="2:8">
      <c r="B2048" s="2" t="s">
        <v>2446</v>
      </c>
      <c r="C2048" s="2">
        <v>23</v>
      </c>
      <c r="D2048" s="2" t="s">
        <v>402</v>
      </c>
      <c r="E2048" s="2"/>
      <c r="F2048" s="2"/>
      <c r="G2048" s="2"/>
      <c r="H2048" s="2"/>
    </row>
    <row r="2049" spans="2:8">
      <c r="B2049" s="2" t="s">
        <v>2447</v>
      </c>
      <c r="C2049" s="2">
        <v>20</v>
      </c>
      <c r="D2049" s="2" t="s">
        <v>19</v>
      </c>
      <c r="E2049" s="2"/>
      <c r="F2049" s="2"/>
      <c r="G2049" s="2"/>
      <c r="H2049" s="2"/>
    </row>
    <row r="2050" spans="2:8">
      <c r="B2050" s="2" t="s">
        <v>2448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2449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2450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2451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2452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2453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2454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2455</v>
      </c>
      <c r="C2057" s="2">
        <v>30</v>
      </c>
      <c r="D2057" s="2" t="s">
        <v>402</v>
      </c>
      <c r="E2057" s="2"/>
      <c r="F2057" s="2"/>
      <c r="G2057" s="2"/>
      <c r="H2057" s="2"/>
    </row>
    <row r="2058" spans="2:8">
      <c r="B2058" s="2" t="s">
        <v>2456</v>
      </c>
      <c r="C2058" s="2">
        <v>32</v>
      </c>
      <c r="D2058" s="2" t="s">
        <v>402</v>
      </c>
      <c r="E2058" s="2"/>
      <c r="F2058" s="2"/>
      <c r="G2058" s="2"/>
      <c r="H2058" s="2"/>
    </row>
    <row r="2059" spans="2:8">
      <c r="B2059" s="2" t="s">
        <v>2457</v>
      </c>
      <c r="C2059" s="2">
        <v>32</v>
      </c>
      <c r="D2059" s="2" t="s">
        <v>402</v>
      </c>
      <c r="E2059" s="2"/>
      <c r="F2059" s="2"/>
      <c r="G2059" s="2"/>
      <c r="H2059" s="2"/>
    </row>
    <row r="2060" spans="2:8">
      <c r="B2060" s="2" t="s">
        <v>2458</v>
      </c>
      <c r="C2060" s="2">
        <v>29</v>
      </c>
      <c r="D2060" s="2" t="s">
        <v>402</v>
      </c>
      <c r="E2060" s="2"/>
      <c r="F2060" s="2"/>
      <c r="G2060" s="2"/>
      <c r="H2060" s="2"/>
    </row>
    <row r="2061" spans="2:8">
      <c r="B2061" s="2" t="s">
        <v>2459</v>
      </c>
      <c r="C2061" s="2">
        <v>28</v>
      </c>
      <c r="D2061" s="2" t="s">
        <v>402</v>
      </c>
      <c r="E2061" s="2"/>
      <c r="F2061" s="2"/>
      <c r="G2061" s="2"/>
      <c r="H2061" s="2"/>
    </row>
    <row r="2062" spans="2:8">
      <c r="B2062" s="2" t="s">
        <v>2460</v>
      </c>
      <c r="C2062" s="2">
        <v>29</v>
      </c>
      <c r="D2062" s="2" t="s">
        <v>402</v>
      </c>
      <c r="E2062" s="2"/>
      <c r="F2062" s="2"/>
      <c r="G2062" s="2"/>
      <c r="H2062" s="2"/>
    </row>
    <row r="2063" spans="2:8">
      <c r="B2063" s="2" t="s">
        <v>2461</v>
      </c>
      <c r="C2063" s="2">
        <v>31</v>
      </c>
      <c r="D2063" s="2" t="s">
        <v>402</v>
      </c>
      <c r="E2063" s="2"/>
      <c r="F2063" s="2"/>
      <c r="G2063" s="2"/>
      <c r="H2063" s="2"/>
    </row>
    <row r="2064" spans="2:8">
      <c r="B2064" s="2" t="s">
        <v>2462</v>
      </c>
      <c r="C2064" s="2">
        <v>31</v>
      </c>
      <c r="D2064" s="2" t="s">
        <v>402</v>
      </c>
      <c r="E2064" s="2"/>
      <c r="F2064" s="2"/>
      <c r="G2064" s="2"/>
      <c r="H2064" s="2"/>
    </row>
    <row r="2065" spans="2:8">
      <c r="B2065" s="2" t="s">
        <v>2463</v>
      </c>
      <c r="C2065" s="2">
        <v>31</v>
      </c>
      <c r="D2065" s="2" t="s">
        <v>402</v>
      </c>
      <c r="E2065" s="2"/>
      <c r="F2065" s="2"/>
      <c r="G2065" s="2"/>
      <c r="H2065" s="2"/>
    </row>
    <row r="2066" spans="2:8">
      <c r="B2066" s="2" t="s">
        <v>2464</v>
      </c>
      <c r="C2066" s="2">
        <v>29</v>
      </c>
      <c r="D2066" s="2" t="s">
        <v>402</v>
      </c>
      <c r="E2066" s="2"/>
      <c r="F2066" s="2"/>
      <c r="G2066" s="2"/>
      <c r="H2066" s="2"/>
    </row>
    <row r="2067" spans="2:8">
      <c r="B2067" s="2" t="s">
        <v>2465</v>
      </c>
      <c r="C2067" s="2">
        <v>29</v>
      </c>
      <c r="D2067" s="2" t="s">
        <v>402</v>
      </c>
      <c r="E2067" s="2"/>
      <c r="F2067" s="2"/>
      <c r="G2067" s="2"/>
      <c r="H2067" s="2"/>
    </row>
    <row r="2068" spans="2:8">
      <c r="B2068" s="2" t="s">
        <v>2466</v>
      </c>
      <c r="C2068" s="2">
        <v>29</v>
      </c>
      <c r="D2068" s="2" t="s">
        <v>402</v>
      </c>
      <c r="E2068" s="2"/>
      <c r="F2068" s="2"/>
      <c r="G2068" s="2"/>
      <c r="H2068" s="2"/>
    </row>
    <row r="2069" spans="2:8">
      <c r="B2069" s="2" t="s">
        <v>2467</v>
      </c>
      <c r="C2069" s="2">
        <v>27</v>
      </c>
      <c r="D2069" s="2" t="s">
        <v>402</v>
      </c>
      <c r="E2069" s="2"/>
      <c r="F2069" s="2"/>
      <c r="G2069" s="2"/>
      <c r="H2069" s="2"/>
    </row>
    <row r="2070" spans="2:8">
      <c r="B2070" s="2" t="s">
        <v>2468</v>
      </c>
      <c r="C2070" s="2">
        <v>25</v>
      </c>
      <c r="D2070" s="2" t="s">
        <v>402</v>
      </c>
      <c r="E2070" s="2"/>
      <c r="F2070" s="2"/>
      <c r="G2070" s="2"/>
      <c r="H2070" s="2"/>
    </row>
    <row r="2071" spans="2:8">
      <c r="B2071" s="2" t="s">
        <v>2469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2470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2471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2472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2473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2474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2475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2476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2477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2478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2479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2480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2481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2482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2483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2484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2485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2486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2487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2488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2489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2490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2491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2492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2493</v>
      </c>
      <c r="C2095" s="2">
        <v>45</v>
      </c>
      <c r="D2095" s="2" t="s">
        <v>19</v>
      </c>
      <c r="E2095" s="2"/>
      <c r="F2095" s="2"/>
      <c r="G2095" s="2"/>
      <c r="H2095" s="2"/>
    </row>
    <row r="2096" spans="2:8">
      <c r="B2096" s="2" t="s">
        <v>2494</v>
      </c>
      <c r="C2096" s="2">
        <v>48</v>
      </c>
      <c r="D2096" s="2" t="s">
        <v>19</v>
      </c>
      <c r="E2096" s="2"/>
      <c r="F2096" s="2"/>
      <c r="G2096" s="2"/>
      <c r="H2096" s="2"/>
    </row>
    <row r="2097" spans="2:8">
      <c r="B2097" s="2" t="s">
        <v>2495</v>
      </c>
      <c r="C2097" s="2">
        <v>50</v>
      </c>
      <c r="D2097" s="2" t="s">
        <v>19</v>
      </c>
      <c r="E2097" s="2"/>
      <c r="F2097" s="2"/>
      <c r="G2097" s="2"/>
      <c r="H2097" s="2"/>
    </row>
    <row r="2098" spans="2:8">
      <c r="B2098" s="2" t="s">
        <v>2496</v>
      </c>
      <c r="C2098" s="2">
        <v>49</v>
      </c>
      <c r="D2098" s="2" t="s">
        <v>19</v>
      </c>
      <c r="E2098" s="2"/>
      <c r="F2098" s="2"/>
      <c r="G2098" s="2"/>
      <c r="H2098" s="2"/>
    </row>
    <row r="2099" spans="2:8">
      <c r="B2099" s="2" t="s">
        <v>2497</v>
      </c>
      <c r="C2099" s="2">
        <v>26</v>
      </c>
      <c r="D2099" s="2" t="s">
        <v>402</v>
      </c>
      <c r="E2099" s="2"/>
      <c r="F2099" s="2"/>
      <c r="G2099" s="2"/>
      <c r="H2099" s="2"/>
    </row>
    <row r="2100" spans="2:8">
      <c r="B2100" s="2" t="s">
        <v>2498</v>
      </c>
      <c r="C2100" s="2">
        <v>30</v>
      </c>
      <c r="D2100" s="2" t="s">
        <v>402</v>
      </c>
      <c r="E2100" s="2"/>
      <c r="F2100" s="2"/>
      <c r="G2100" s="2"/>
      <c r="H2100" s="2"/>
    </row>
    <row r="2101" spans="2:8">
      <c r="B2101" s="2" t="s">
        <v>2499</v>
      </c>
      <c r="C2101" s="2">
        <v>30</v>
      </c>
      <c r="D2101" s="2" t="s">
        <v>402</v>
      </c>
      <c r="E2101" s="2"/>
      <c r="F2101" s="2"/>
      <c r="G2101" s="2"/>
      <c r="H2101" s="2"/>
    </row>
    <row r="2102" spans="2:8">
      <c r="B2102" s="2" t="s">
        <v>2500</v>
      </c>
      <c r="C2102" s="2">
        <v>30</v>
      </c>
      <c r="D2102" s="2" t="s">
        <v>402</v>
      </c>
      <c r="E2102" s="2"/>
      <c r="F2102" s="2"/>
      <c r="G2102" s="2"/>
      <c r="H2102" s="2"/>
    </row>
    <row r="2103" spans="2:8">
      <c r="B2103" s="2" t="s">
        <v>2501</v>
      </c>
      <c r="C2103" s="2">
        <v>28</v>
      </c>
      <c r="D2103" s="2" t="s">
        <v>402</v>
      </c>
      <c r="E2103" s="2"/>
      <c r="F2103" s="2"/>
      <c r="G2103" s="2"/>
      <c r="H2103" s="2"/>
    </row>
    <row r="2104" spans="2:8">
      <c r="B2104" s="2" t="s">
        <v>2502</v>
      </c>
      <c r="C2104" s="2">
        <v>25</v>
      </c>
      <c r="D2104" s="2" t="s">
        <v>402</v>
      </c>
      <c r="E2104" s="2"/>
      <c r="F2104" s="2"/>
      <c r="G2104" s="2"/>
      <c r="H2104" s="2"/>
    </row>
    <row r="2105" spans="2:8">
      <c r="B2105" s="2" t="s">
        <v>2503</v>
      </c>
      <c r="C2105" s="2">
        <v>24</v>
      </c>
      <c r="D2105" s="2" t="s">
        <v>402</v>
      </c>
      <c r="E2105" s="2"/>
      <c r="F2105" s="2"/>
      <c r="G2105" s="2"/>
      <c r="H2105" s="2"/>
    </row>
    <row r="2106" spans="2:8">
      <c r="B2106" s="2" t="s">
        <v>2504</v>
      </c>
      <c r="C2106" s="2">
        <v>32</v>
      </c>
      <c r="D2106" s="2" t="s">
        <v>402</v>
      </c>
      <c r="E2106" s="2"/>
      <c r="F2106" s="2"/>
      <c r="G2106" s="2"/>
      <c r="H2106" s="2"/>
    </row>
    <row r="2107" spans="2:8">
      <c r="B2107" s="2" t="s">
        <v>2505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2506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2507</v>
      </c>
      <c r="C2109" s="2">
        <v>36</v>
      </c>
      <c r="D2109" s="2" t="s">
        <v>19</v>
      </c>
      <c r="E2109" s="2"/>
      <c r="F2109" s="2"/>
      <c r="G2109" s="2"/>
      <c r="H2109" s="2"/>
    </row>
    <row r="2110" spans="2:8">
      <c r="B2110" s="2" t="s">
        <v>2508</v>
      </c>
      <c r="C2110" s="2">
        <v>37</v>
      </c>
      <c r="D2110" s="2" t="s">
        <v>19</v>
      </c>
      <c r="E2110" s="2"/>
      <c r="F2110" s="2"/>
      <c r="G2110" s="2"/>
      <c r="H2110" s="2"/>
    </row>
    <row r="2111" spans="2:8">
      <c r="B2111" s="2" t="s">
        <v>2509</v>
      </c>
      <c r="C2111" s="2">
        <v>35</v>
      </c>
      <c r="D2111" s="2" t="s">
        <v>19</v>
      </c>
      <c r="E2111" s="2"/>
      <c r="F2111" s="2"/>
      <c r="G2111" s="2"/>
      <c r="H2111" s="2"/>
    </row>
    <row r="2112" spans="2:8">
      <c r="B2112" s="2" t="s">
        <v>2510</v>
      </c>
      <c r="C2112" s="2">
        <v>33</v>
      </c>
      <c r="D2112" s="2" t="s">
        <v>19</v>
      </c>
      <c r="E2112" s="2"/>
      <c r="F2112" s="2"/>
      <c r="G2112" s="2"/>
      <c r="H2112" s="2"/>
    </row>
    <row r="2113" spans="2:8">
      <c r="B2113" s="2" t="s">
        <v>2511</v>
      </c>
      <c r="C2113" s="2">
        <v>28</v>
      </c>
      <c r="D2113" s="2" t="s">
        <v>402</v>
      </c>
      <c r="E2113" s="2"/>
      <c r="F2113" s="2"/>
      <c r="G2113" s="2"/>
      <c r="H2113" s="2"/>
    </row>
    <row r="2114" spans="2:8">
      <c r="B2114" s="2" t="s">
        <v>2512</v>
      </c>
      <c r="C2114" s="2">
        <v>29</v>
      </c>
      <c r="D2114" s="2" t="s">
        <v>402</v>
      </c>
      <c r="E2114" s="2"/>
      <c r="F2114" s="2"/>
      <c r="G2114" s="2"/>
      <c r="H2114" s="2"/>
    </row>
    <row r="2115" spans="2:8">
      <c r="B2115" s="2" t="s">
        <v>2513</v>
      </c>
      <c r="C2115" s="2">
        <v>29</v>
      </c>
      <c r="D2115" s="2" t="s">
        <v>402</v>
      </c>
      <c r="E2115" s="2"/>
      <c r="F2115" s="2"/>
      <c r="G2115" s="2"/>
      <c r="H2115" s="2"/>
    </row>
    <row r="2116" spans="2:8">
      <c r="B2116" s="2" t="s">
        <v>2514</v>
      </c>
      <c r="C2116" s="2">
        <v>30</v>
      </c>
      <c r="D2116" s="2" t="s">
        <v>402</v>
      </c>
      <c r="E2116" s="2"/>
      <c r="F2116" s="2"/>
      <c r="G2116" s="2"/>
      <c r="H2116" s="2"/>
    </row>
    <row r="2117" spans="2:8">
      <c r="B2117" s="2" t="s">
        <v>2515</v>
      </c>
      <c r="C2117" s="2">
        <v>29</v>
      </c>
      <c r="D2117" s="2" t="s">
        <v>402</v>
      </c>
      <c r="E2117" s="2"/>
      <c r="F2117" s="2"/>
      <c r="G2117" s="2"/>
      <c r="H2117" s="2"/>
    </row>
    <row r="2118" spans="2:8">
      <c r="B2118" s="2" t="s">
        <v>2516</v>
      </c>
      <c r="C2118" s="2">
        <v>29</v>
      </c>
      <c r="D2118" s="2" t="s">
        <v>402</v>
      </c>
      <c r="E2118" s="2"/>
      <c r="F2118" s="2"/>
      <c r="G2118" s="2"/>
      <c r="H2118" s="2"/>
    </row>
    <row r="2119" spans="2:8">
      <c r="B2119" s="2" t="s">
        <v>2517</v>
      </c>
      <c r="C2119" s="2">
        <v>24</v>
      </c>
      <c r="D2119" s="2" t="s">
        <v>402</v>
      </c>
      <c r="E2119" s="2"/>
      <c r="F2119" s="2"/>
      <c r="G2119" s="2"/>
      <c r="H2119" s="2"/>
    </row>
    <row r="2120" spans="2:8">
      <c r="B2120" s="2" t="s">
        <v>2518</v>
      </c>
      <c r="C2120" s="2">
        <v>25</v>
      </c>
      <c r="D2120" s="2" t="s">
        <v>402</v>
      </c>
      <c r="E2120" s="2"/>
      <c r="F2120" s="2"/>
      <c r="G2120" s="2"/>
      <c r="H2120" s="2"/>
    </row>
    <row r="2121" spans="2:8">
      <c r="B2121" s="2" t="s">
        <v>2519</v>
      </c>
      <c r="C2121" s="2">
        <v>25</v>
      </c>
      <c r="D2121" s="2" t="s">
        <v>402</v>
      </c>
      <c r="E2121" s="2"/>
      <c r="F2121" s="2"/>
      <c r="G2121" s="2"/>
      <c r="H2121" s="2"/>
    </row>
    <row r="2122" spans="2:8">
      <c r="B2122" s="2" t="s">
        <v>2520</v>
      </c>
      <c r="C2122" s="2">
        <v>25</v>
      </c>
      <c r="D2122" s="2" t="s">
        <v>402</v>
      </c>
      <c r="E2122" s="2"/>
      <c r="F2122" s="2"/>
      <c r="G2122" s="2"/>
      <c r="H2122" s="2"/>
    </row>
    <row r="2123" spans="2:8">
      <c r="B2123" s="2" t="s">
        <v>2521</v>
      </c>
      <c r="C2123" s="2">
        <v>23</v>
      </c>
      <c r="D2123" s="2" t="s">
        <v>402</v>
      </c>
      <c r="E2123" s="2"/>
      <c r="F2123" s="2"/>
      <c r="G2123" s="2"/>
      <c r="H2123" s="2"/>
    </row>
    <row r="2124" spans="2:8">
      <c r="B2124" s="2" t="s">
        <v>2522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2523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2524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2525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2526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2527</v>
      </c>
      <c r="C2129" s="2">
        <v>27</v>
      </c>
      <c r="D2129" s="2" t="s">
        <v>402</v>
      </c>
      <c r="E2129" s="2"/>
      <c r="F2129" s="2"/>
      <c r="G2129" s="2"/>
      <c r="H2129" s="2"/>
    </row>
    <row r="2130" spans="2:8">
      <c r="B2130" s="2" t="s">
        <v>2528</v>
      </c>
      <c r="C2130" s="2">
        <v>33</v>
      </c>
      <c r="D2130" s="2" t="s">
        <v>402</v>
      </c>
      <c r="E2130" s="2"/>
      <c r="F2130" s="2"/>
      <c r="G2130" s="2"/>
      <c r="H2130" s="2"/>
    </row>
    <row r="2131" spans="2:8">
      <c r="B2131" s="2" t="s">
        <v>2529</v>
      </c>
      <c r="C2131" s="2">
        <v>33</v>
      </c>
      <c r="D2131" s="2" t="s">
        <v>402</v>
      </c>
      <c r="E2131" s="2"/>
      <c r="F2131" s="2"/>
      <c r="G2131" s="2"/>
      <c r="H2131" s="2"/>
    </row>
    <row r="2132" spans="2:8">
      <c r="B2132" s="2" t="s">
        <v>2530</v>
      </c>
      <c r="C2132" s="2">
        <v>31</v>
      </c>
      <c r="D2132" s="2" t="s">
        <v>402</v>
      </c>
      <c r="E2132" s="2"/>
      <c r="F2132" s="2"/>
      <c r="G2132" s="2"/>
      <c r="H2132" s="2"/>
    </row>
    <row r="2133" spans="2:8">
      <c r="B2133" s="2" t="s">
        <v>2531</v>
      </c>
      <c r="C2133" s="2">
        <v>28</v>
      </c>
      <c r="D2133" s="2" t="s">
        <v>402</v>
      </c>
      <c r="E2133" s="2"/>
      <c r="F2133" s="2"/>
      <c r="G2133" s="2"/>
      <c r="H2133" s="2"/>
    </row>
    <row r="2134" spans="2:8">
      <c r="B2134" s="2" t="s">
        <v>2532</v>
      </c>
      <c r="C2134" s="2">
        <v>22</v>
      </c>
      <c r="D2134" s="2" t="s">
        <v>402</v>
      </c>
      <c r="E2134" s="2"/>
      <c r="F2134" s="2"/>
      <c r="G2134" s="2"/>
      <c r="H2134" s="2"/>
    </row>
    <row r="2135" spans="2:8">
      <c r="B2135" s="2" t="s">
        <v>2533</v>
      </c>
      <c r="C2135" s="2">
        <v>31</v>
      </c>
      <c r="D2135" s="2" t="s">
        <v>402</v>
      </c>
      <c r="E2135" s="2"/>
      <c r="F2135" s="2"/>
      <c r="G2135" s="2"/>
      <c r="H2135" s="2"/>
    </row>
    <row r="2136" spans="2:8">
      <c r="B2136" s="2" t="s">
        <v>2534</v>
      </c>
      <c r="C2136" s="2">
        <v>47</v>
      </c>
      <c r="D2136" s="2" t="s">
        <v>402</v>
      </c>
      <c r="E2136" s="2"/>
      <c r="F2136" s="2"/>
      <c r="G2136" s="2"/>
      <c r="H2136" s="2"/>
    </row>
    <row r="2137" spans="2:8">
      <c r="B2137" s="2" t="s">
        <v>2535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2536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2537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2538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2539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2540</v>
      </c>
      <c r="C2142" s="2">
        <v>30</v>
      </c>
      <c r="D2142" s="2" t="s">
        <v>402</v>
      </c>
      <c r="E2142" s="2"/>
      <c r="F2142" s="2"/>
      <c r="G2142" s="2"/>
      <c r="H2142" s="2"/>
    </row>
    <row r="2143" spans="2:8">
      <c r="B2143" s="2" t="s">
        <v>2541</v>
      </c>
      <c r="C2143" s="2">
        <v>34</v>
      </c>
      <c r="D2143" s="2" t="s">
        <v>402</v>
      </c>
      <c r="E2143" s="2"/>
      <c r="F2143" s="2"/>
      <c r="G2143" s="2"/>
      <c r="H2143" s="2"/>
    </row>
    <row r="2144" spans="2:8">
      <c r="B2144" s="2" t="s">
        <v>2542</v>
      </c>
      <c r="C2144" s="2">
        <v>35</v>
      </c>
      <c r="D2144" s="2" t="s">
        <v>402</v>
      </c>
      <c r="E2144" s="2"/>
      <c r="F2144" s="2"/>
      <c r="G2144" s="2"/>
      <c r="H2144" s="2"/>
    </row>
    <row r="2145" spans="2:8">
      <c r="B2145" s="2" t="s">
        <v>2543</v>
      </c>
      <c r="C2145" s="2">
        <v>35</v>
      </c>
      <c r="D2145" s="2" t="s">
        <v>402</v>
      </c>
      <c r="E2145" s="2"/>
      <c r="F2145" s="2"/>
      <c r="G2145" s="2"/>
      <c r="H2145" s="2"/>
    </row>
    <row r="2146" spans="2:8">
      <c r="B2146" s="2" t="s">
        <v>2544</v>
      </c>
      <c r="C2146" s="2">
        <v>19</v>
      </c>
      <c r="D2146" s="2" t="s">
        <v>402</v>
      </c>
      <c r="E2146" s="2"/>
      <c r="F2146" s="2"/>
      <c r="G2146" s="2"/>
      <c r="H2146" s="2"/>
    </row>
    <row r="2147" spans="2:8">
      <c r="B2147" s="2" t="s">
        <v>2545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2546</v>
      </c>
      <c r="C2148" s="2">
        <v>23</v>
      </c>
      <c r="D2148" s="2" t="s">
        <v>402</v>
      </c>
      <c r="E2148" s="2"/>
      <c r="F2148" s="2"/>
      <c r="G2148" s="2"/>
      <c r="H2148" s="2"/>
    </row>
    <row r="2149" spans="2:8">
      <c r="B2149" s="2" t="s">
        <v>2547</v>
      </c>
      <c r="C2149" s="2">
        <v>23</v>
      </c>
      <c r="D2149" s="2" t="s">
        <v>402</v>
      </c>
      <c r="E2149" s="2"/>
      <c r="F2149" s="2"/>
      <c r="G2149" s="2"/>
      <c r="H2149" s="2"/>
    </row>
    <row r="2150" spans="2:8">
      <c r="B2150" s="2" t="s">
        <v>2548</v>
      </c>
      <c r="C2150" s="2">
        <v>24</v>
      </c>
      <c r="D2150" s="2" t="s">
        <v>402</v>
      </c>
      <c r="E2150" s="2"/>
      <c r="F2150" s="2"/>
      <c r="G2150" s="2"/>
      <c r="H2150" s="2"/>
    </row>
    <row r="2151" spans="2:8">
      <c r="B2151" s="2" t="s">
        <v>2549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2550</v>
      </c>
      <c r="C2152" s="2">
        <v>39</v>
      </c>
      <c r="D2152" s="2" t="s">
        <v>19</v>
      </c>
      <c r="E2152" s="2"/>
      <c r="F2152" s="2"/>
      <c r="G2152" s="2"/>
      <c r="H2152" s="2"/>
    </row>
    <row r="2153" spans="2:8">
      <c r="B2153" s="2" t="s">
        <v>2551</v>
      </c>
      <c r="C2153" s="2">
        <v>38</v>
      </c>
      <c r="D2153" s="2" t="s">
        <v>19</v>
      </c>
      <c r="E2153" s="2"/>
      <c r="F2153" s="2"/>
      <c r="G2153" s="2"/>
      <c r="H2153" s="2"/>
    </row>
    <row r="2154" spans="2:8">
      <c r="B2154" s="2" t="s">
        <v>2552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2553</v>
      </c>
      <c r="C2155" s="2">
        <v>34</v>
      </c>
      <c r="D2155" s="2" t="s">
        <v>19</v>
      </c>
      <c r="E2155" s="2"/>
      <c r="F2155" s="2"/>
      <c r="G2155" s="2"/>
      <c r="H2155" s="2"/>
    </row>
    <row r="2156" spans="2:8">
      <c r="B2156" s="2" t="s">
        <v>2554</v>
      </c>
      <c r="C2156" s="2">
        <v>40</v>
      </c>
      <c r="D2156" s="2" t="s">
        <v>402</v>
      </c>
      <c r="E2156" s="2"/>
      <c r="F2156" s="2"/>
      <c r="G2156" s="2"/>
      <c r="H2156" s="2"/>
    </row>
    <row r="2157" spans="2:8">
      <c r="B2157" s="2" t="s">
        <v>2555</v>
      </c>
      <c r="C2157" s="2">
        <v>40</v>
      </c>
      <c r="D2157" s="2" t="s">
        <v>402</v>
      </c>
      <c r="E2157" s="2"/>
      <c r="F2157" s="2"/>
      <c r="G2157" s="2"/>
      <c r="H2157" s="2"/>
    </row>
    <row r="2158" spans="2:8">
      <c r="B2158" s="2" t="s">
        <v>2556</v>
      </c>
      <c r="C2158" s="2">
        <v>36</v>
      </c>
      <c r="D2158" s="2" t="s">
        <v>402</v>
      </c>
      <c r="E2158" s="2"/>
      <c r="F2158" s="2"/>
      <c r="G2158" s="2"/>
      <c r="H2158" s="2"/>
    </row>
    <row r="2159" spans="2:8">
      <c r="B2159" s="2" t="s">
        <v>2557</v>
      </c>
      <c r="C2159" s="2">
        <v>31</v>
      </c>
      <c r="D2159" s="2" t="s">
        <v>402</v>
      </c>
      <c r="E2159" s="2"/>
      <c r="F2159" s="2"/>
      <c r="G2159" s="2"/>
      <c r="H2159" s="2"/>
    </row>
    <row r="2160" spans="2:8">
      <c r="B2160" s="2" t="s">
        <v>2558</v>
      </c>
      <c r="C2160" s="2">
        <v>26</v>
      </c>
      <c r="D2160" s="2" t="s">
        <v>402</v>
      </c>
      <c r="E2160" s="2"/>
      <c r="F2160" s="2"/>
      <c r="G2160" s="2"/>
      <c r="H2160" s="2"/>
    </row>
    <row r="2161" spans="2:8">
      <c r="B2161" s="2" t="s">
        <v>2559</v>
      </c>
      <c r="C2161" s="2">
        <v>28</v>
      </c>
      <c r="D2161" s="2" t="s">
        <v>402</v>
      </c>
      <c r="E2161" s="2"/>
      <c r="F2161" s="2"/>
      <c r="G2161" s="2"/>
      <c r="H2161" s="2"/>
    </row>
    <row r="2162" spans="2:8">
      <c r="B2162" s="2" t="s">
        <v>2560</v>
      </c>
      <c r="C2162" s="2">
        <v>27</v>
      </c>
      <c r="D2162" s="2" t="s">
        <v>402</v>
      </c>
      <c r="E2162" s="2"/>
      <c r="F2162" s="2"/>
      <c r="G2162" s="2"/>
      <c r="H2162" s="2"/>
    </row>
    <row r="2163" spans="2:8">
      <c r="B2163" s="2" t="s">
        <v>2561</v>
      </c>
      <c r="C2163" s="2">
        <v>28</v>
      </c>
      <c r="D2163" s="2" t="s">
        <v>402</v>
      </c>
      <c r="E2163" s="2"/>
      <c r="F2163" s="2"/>
      <c r="G2163" s="2"/>
      <c r="H2163" s="2"/>
    </row>
    <row r="2164" spans="2:8">
      <c r="B2164" s="2" t="s">
        <v>2562</v>
      </c>
      <c r="C2164" s="2">
        <v>30</v>
      </c>
      <c r="D2164" s="2" t="s">
        <v>402</v>
      </c>
      <c r="E2164" s="2"/>
      <c r="F2164" s="2"/>
      <c r="G2164" s="2"/>
      <c r="H2164" s="2"/>
    </row>
    <row r="2165" spans="2:8">
      <c r="B2165" s="2" t="s">
        <v>2563</v>
      </c>
      <c r="C2165" s="2">
        <v>35</v>
      </c>
      <c r="D2165" s="2" t="s">
        <v>402</v>
      </c>
      <c r="E2165" s="2"/>
      <c r="F2165" s="2"/>
      <c r="G2165" s="2"/>
      <c r="H2165" s="2"/>
    </row>
    <row r="2166" spans="2:8">
      <c r="B2166" s="2" t="s">
        <v>2564</v>
      </c>
      <c r="C2166" s="2">
        <v>38</v>
      </c>
      <c r="D2166" s="2" t="s">
        <v>402</v>
      </c>
      <c r="E2166" s="2"/>
      <c r="F2166" s="2"/>
      <c r="G2166" s="2"/>
      <c r="H2166" s="2"/>
    </row>
    <row r="2167" spans="2:8">
      <c r="B2167" s="2" t="s">
        <v>2565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2566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2567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2568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2569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2570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2571</v>
      </c>
      <c r="C2173" s="2">
        <v>16</v>
      </c>
      <c r="D2173" s="2" t="s">
        <v>402</v>
      </c>
      <c r="E2173" s="2"/>
      <c r="F2173" s="2"/>
      <c r="G2173" s="2"/>
      <c r="H2173" s="2"/>
    </row>
    <row r="2174" spans="2:8">
      <c r="B2174" s="2" t="s">
        <v>2572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2573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2574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2575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2576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2577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2578</v>
      </c>
      <c r="C2180" s="2">
        <v>41</v>
      </c>
      <c r="D2180" s="2" t="s">
        <v>19</v>
      </c>
      <c r="E2180" s="2"/>
      <c r="F2180" s="2"/>
      <c r="G2180" s="2"/>
      <c r="H2180" s="2"/>
    </row>
    <row r="2181" spans="2:8">
      <c r="B2181" s="2" t="s">
        <v>2579</v>
      </c>
      <c r="C2181" s="2">
        <v>47</v>
      </c>
      <c r="D2181" s="2" t="s">
        <v>19</v>
      </c>
      <c r="E2181" s="2"/>
      <c r="F2181" s="2"/>
      <c r="G2181" s="2"/>
      <c r="H2181" s="2"/>
    </row>
    <row r="2182" spans="2:8">
      <c r="B2182" s="2" t="s">
        <v>2580</v>
      </c>
      <c r="C2182" s="2">
        <v>47</v>
      </c>
      <c r="D2182" s="2" t="s">
        <v>19</v>
      </c>
      <c r="E2182" s="2"/>
      <c r="F2182" s="2"/>
      <c r="G2182" s="2"/>
      <c r="H2182" s="2"/>
    </row>
    <row r="2183" spans="2:8">
      <c r="B2183" s="2" t="s">
        <v>2581</v>
      </c>
      <c r="C2183" s="2">
        <v>42</v>
      </c>
      <c r="D2183" s="2" t="s">
        <v>19</v>
      </c>
      <c r="E2183" s="2"/>
      <c r="F2183" s="2"/>
      <c r="G2183" s="2"/>
      <c r="H2183" s="2"/>
    </row>
    <row r="2184" spans="2:8">
      <c r="B2184" s="2" t="s">
        <v>2582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2583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2584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2585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2586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2587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2588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2589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2590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2591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2592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2593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2594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2595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2596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2597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2598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2599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2600</v>
      </c>
      <c r="C2202" s="2">
        <v>39</v>
      </c>
      <c r="D2202" s="2" t="s">
        <v>19</v>
      </c>
      <c r="E2202" s="2"/>
      <c r="F2202" s="2"/>
      <c r="G2202" s="2"/>
      <c r="H2202" s="2"/>
    </row>
    <row r="2203" spans="2:8">
      <c r="B2203" s="2" t="s">
        <v>2601</v>
      </c>
      <c r="C2203" s="2">
        <v>39</v>
      </c>
      <c r="D2203" s="2" t="s">
        <v>19</v>
      </c>
      <c r="E2203" s="2"/>
      <c r="F2203" s="2"/>
      <c r="G2203" s="2"/>
      <c r="H2203" s="2"/>
    </row>
    <row r="2204" spans="2:8">
      <c r="B2204" s="2" t="s">
        <v>2602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2603</v>
      </c>
      <c r="C2205" s="2">
        <v>33</v>
      </c>
      <c r="D2205" s="2" t="s">
        <v>402</v>
      </c>
      <c r="E2205" s="2"/>
      <c r="F2205" s="2"/>
      <c r="G2205" s="2"/>
      <c r="H2205" s="2"/>
    </row>
    <row r="2206" spans="2:8">
      <c r="B2206" s="2" t="s">
        <v>2604</v>
      </c>
      <c r="C2206" s="2">
        <v>32</v>
      </c>
      <c r="D2206" s="2" t="s">
        <v>402</v>
      </c>
      <c r="E2206" s="2"/>
      <c r="F2206" s="2"/>
      <c r="G2206" s="2"/>
      <c r="H2206" s="2"/>
    </row>
    <row r="2207" spans="2:8">
      <c r="B2207" s="2" t="s">
        <v>2605</v>
      </c>
      <c r="C2207" s="2">
        <v>29</v>
      </c>
      <c r="D2207" s="2" t="s">
        <v>402</v>
      </c>
      <c r="E2207" s="2"/>
      <c r="F2207" s="2"/>
      <c r="G2207" s="2"/>
      <c r="H2207" s="2"/>
    </row>
    <row r="2208" spans="2:8">
      <c r="B2208" s="2" t="s">
        <v>2606</v>
      </c>
      <c r="C2208" s="2">
        <v>26</v>
      </c>
      <c r="D2208" s="2" t="s">
        <v>402</v>
      </c>
      <c r="E2208" s="2"/>
      <c r="F2208" s="2"/>
      <c r="G2208" s="2"/>
      <c r="H2208" s="2"/>
    </row>
    <row r="2209" spans="2:8">
      <c r="B2209" s="2" t="s">
        <v>2607</v>
      </c>
      <c r="C2209" s="2">
        <v>23</v>
      </c>
      <c r="D2209" s="2" t="s">
        <v>402</v>
      </c>
      <c r="E2209" s="2"/>
      <c r="F2209" s="2"/>
      <c r="G2209" s="2"/>
      <c r="H2209" s="2"/>
    </row>
    <row r="2210" spans="2:8">
      <c r="B2210" s="2" t="s">
        <v>2608</v>
      </c>
      <c r="C2210" s="2">
        <v>20</v>
      </c>
      <c r="D2210" s="2" t="s">
        <v>402</v>
      </c>
      <c r="E2210" s="2"/>
      <c r="F2210" s="2"/>
      <c r="G2210" s="2"/>
      <c r="H2210" s="2"/>
    </row>
    <row r="2211" spans="2:8">
      <c r="B2211" s="2" t="s">
        <v>2609</v>
      </c>
      <c r="C2211" s="2">
        <v>39</v>
      </c>
      <c r="D2211" s="2" t="s">
        <v>402</v>
      </c>
      <c r="E2211" s="2"/>
      <c r="F2211" s="2"/>
      <c r="G2211" s="2"/>
      <c r="H2211" s="2"/>
    </row>
    <row r="2212" spans="2:8">
      <c r="B2212" s="2" t="s">
        <v>2610</v>
      </c>
      <c r="C2212" s="2">
        <v>42</v>
      </c>
      <c r="D2212" s="2" t="s">
        <v>402</v>
      </c>
      <c r="E2212" s="2"/>
      <c r="F2212" s="2"/>
      <c r="G2212" s="2"/>
      <c r="H2212" s="2"/>
    </row>
    <row r="2213" spans="2:8">
      <c r="B2213" s="2" t="s">
        <v>2611</v>
      </c>
      <c r="C2213" s="2">
        <v>38</v>
      </c>
      <c r="D2213" s="2" t="s">
        <v>402</v>
      </c>
      <c r="E2213" s="2"/>
      <c r="F2213" s="2"/>
      <c r="G2213" s="2"/>
      <c r="H2213" s="2"/>
    </row>
    <row r="2214" spans="2:8">
      <c r="B2214" s="2" t="s">
        <v>2612</v>
      </c>
      <c r="C2214" s="2">
        <v>36</v>
      </c>
      <c r="D2214" s="2" t="s">
        <v>402</v>
      </c>
      <c r="E2214" s="2"/>
      <c r="F2214" s="2"/>
      <c r="G2214" s="2"/>
      <c r="H2214" s="2"/>
    </row>
    <row r="2215" spans="2:8">
      <c r="B2215" s="2" t="s">
        <v>2613</v>
      </c>
      <c r="C2215" s="2">
        <v>37</v>
      </c>
      <c r="D2215" s="2" t="s">
        <v>402</v>
      </c>
      <c r="E2215" s="2"/>
      <c r="F2215" s="2"/>
      <c r="G2215" s="2"/>
      <c r="H2215" s="2"/>
    </row>
    <row r="2216" spans="2:8">
      <c r="B2216" s="2" t="s">
        <v>2614</v>
      </c>
      <c r="C2216" s="2">
        <v>39</v>
      </c>
      <c r="D2216" s="2" t="s">
        <v>402</v>
      </c>
      <c r="E2216" s="2"/>
      <c r="F2216" s="2"/>
      <c r="G2216" s="2"/>
      <c r="H2216" s="2"/>
    </row>
    <row r="2217" spans="2:8">
      <c r="B2217" s="2" t="s">
        <v>2615</v>
      </c>
      <c r="C2217" s="2">
        <v>39</v>
      </c>
      <c r="D2217" s="2" t="s">
        <v>402</v>
      </c>
      <c r="E2217" s="2"/>
      <c r="F2217" s="2"/>
      <c r="G2217" s="2"/>
      <c r="H2217" s="2"/>
    </row>
    <row r="2218" spans="2:8">
      <c r="B2218" s="2" t="s">
        <v>2616</v>
      </c>
      <c r="C2218" s="2">
        <v>40</v>
      </c>
      <c r="D2218" s="2" t="s">
        <v>402</v>
      </c>
      <c r="E2218" s="2"/>
      <c r="F2218" s="2"/>
      <c r="G2218" s="2"/>
      <c r="H2218" s="2"/>
    </row>
    <row r="2219" spans="2:8">
      <c r="B2219" s="2" t="s">
        <v>2617</v>
      </c>
      <c r="C2219" s="2">
        <v>38</v>
      </c>
      <c r="D2219" s="2" t="s">
        <v>402</v>
      </c>
      <c r="E2219" s="2"/>
      <c r="F2219" s="2"/>
      <c r="G2219" s="2"/>
      <c r="H2219" s="2"/>
    </row>
    <row r="2220" spans="2:8">
      <c r="B2220" s="2" t="s">
        <v>2618</v>
      </c>
      <c r="C2220" s="2">
        <v>36</v>
      </c>
      <c r="D2220" s="2" t="s">
        <v>402</v>
      </c>
      <c r="E2220" s="2"/>
      <c r="F2220" s="2"/>
      <c r="G2220" s="2"/>
      <c r="H2220" s="2"/>
    </row>
    <row r="2221" spans="2:8">
      <c r="B2221" s="2" t="s">
        <v>2619</v>
      </c>
      <c r="C2221" s="2">
        <v>28</v>
      </c>
      <c r="D2221" s="2" t="s">
        <v>402</v>
      </c>
      <c r="E2221" s="2"/>
      <c r="F2221" s="2"/>
      <c r="G2221" s="2"/>
      <c r="H2221" s="2"/>
    </row>
    <row r="2222" spans="2:8">
      <c r="B2222" s="2" t="s">
        <v>2620</v>
      </c>
      <c r="C2222" s="2">
        <v>31</v>
      </c>
      <c r="D2222" s="2" t="s">
        <v>402</v>
      </c>
      <c r="E2222" s="2"/>
      <c r="F2222" s="2"/>
      <c r="G2222" s="2"/>
      <c r="H2222" s="2"/>
    </row>
    <row r="2223" spans="2:8">
      <c r="B2223" s="2" t="s">
        <v>2621</v>
      </c>
      <c r="C2223" s="2">
        <v>37</v>
      </c>
      <c r="D2223" s="2" t="s">
        <v>402</v>
      </c>
      <c r="E2223" s="2"/>
      <c r="F2223" s="2"/>
      <c r="G2223" s="2"/>
      <c r="H2223" s="2"/>
    </row>
    <row r="2224" spans="2:8">
      <c r="B2224" s="2" t="s">
        <v>2622</v>
      </c>
      <c r="C2224" s="2">
        <v>37</v>
      </c>
      <c r="D2224" s="2" t="s">
        <v>402</v>
      </c>
      <c r="E2224" s="2"/>
      <c r="F2224" s="2"/>
      <c r="G2224" s="2"/>
      <c r="H2224" s="2"/>
    </row>
    <row r="2225" spans="2:8">
      <c r="B2225" s="2" t="s">
        <v>2623</v>
      </c>
      <c r="C2225" s="2">
        <v>18</v>
      </c>
      <c r="D2225" s="2" t="s">
        <v>402</v>
      </c>
      <c r="E2225" s="2"/>
      <c r="F2225" s="2"/>
      <c r="G2225" s="2"/>
      <c r="H2225" s="2"/>
    </row>
    <row r="2226" spans="2:8">
      <c r="B2226" s="2" t="s">
        <v>2624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2625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2626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2627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2628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2629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2630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2631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2632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2633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2634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2635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2636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2637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2638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2639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2640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2641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2642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2643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2644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2645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2646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2647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2648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2649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2650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2651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2652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2653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2654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2655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2656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2657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2658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2659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2660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2661</v>
      </c>
      <c r="C2263" s="2">
        <v>35</v>
      </c>
      <c r="D2263" s="2" t="s">
        <v>402</v>
      </c>
      <c r="E2263" s="2"/>
      <c r="F2263" s="2"/>
      <c r="G2263" s="2"/>
      <c r="H2263" s="2"/>
    </row>
    <row r="2264" spans="2:8">
      <c r="B2264" s="2" t="s">
        <v>2662</v>
      </c>
      <c r="C2264" s="2">
        <v>35</v>
      </c>
      <c r="D2264" s="2" t="s">
        <v>402</v>
      </c>
      <c r="E2264" s="2"/>
      <c r="F2264" s="2"/>
      <c r="G2264" s="2"/>
      <c r="H2264" s="2"/>
    </row>
    <row r="2265" spans="2:8">
      <c r="B2265" s="2" t="s">
        <v>2663</v>
      </c>
      <c r="C2265" s="2">
        <v>33</v>
      </c>
      <c r="D2265" s="2" t="s">
        <v>402</v>
      </c>
      <c r="E2265" s="2"/>
      <c r="F2265" s="2"/>
      <c r="G2265" s="2"/>
      <c r="H2265" s="2"/>
    </row>
    <row r="2266" spans="2:8">
      <c r="B2266" s="2" t="s">
        <v>2664</v>
      </c>
      <c r="C2266" s="2">
        <v>35</v>
      </c>
      <c r="D2266" s="2" t="s">
        <v>402</v>
      </c>
      <c r="E2266" s="2"/>
      <c r="F2266" s="2"/>
      <c r="G2266" s="2"/>
      <c r="H2266" s="2"/>
    </row>
    <row r="2267" spans="2:8">
      <c r="B2267" s="2" t="s">
        <v>2665</v>
      </c>
      <c r="C2267" s="2">
        <v>37</v>
      </c>
      <c r="D2267" s="2" t="s">
        <v>402</v>
      </c>
      <c r="E2267" s="2"/>
      <c r="F2267" s="2"/>
      <c r="G2267" s="2"/>
      <c r="H2267" s="2"/>
    </row>
    <row r="2268" spans="2:8">
      <c r="B2268" s="2" t="s">
        <v>2666</v>
      </c>
      <c r="C2268" s="2">
        <v>37</v>
      </c>
      <c r="D2268" s="2" t="s">
        <v>402</v>
      </c>
      <c r="E2268" s="2"/>
      <c r="F2268" s="2"/>
      <c r="G2268" s="2"/>
      <c r="H2268" s="2"/>
    </row>
    <row r="2269" spans="2:8">
      <c r="B2269" s="2" t="s">
        <v>2667</v>
      </c>
      <c r="C2269" s="2">
        <v>38</v>
      </c>
      <c r="D2269" s="2" t="s">
        <v>402</v>
      </c>
      <c r="E2269" s="2"/>
      <c r="F2269" s="2"/>
      <c r="G2269" s="2"/>
      <c r="H2269" s="2"/>
    </row>
    <row r="2270" spans="2:8">
      <c r="B2270" s="2" t="s">
        <v>2668</v>
      </c>
      <c r="C2270" s="2">
        <v>9</v>
      </c>
      <c r="D2270" s="2" t="s">
        <v>402</v>
      </c>
      <c r="E2270" s="2"/>
      <c r="F2270" s="2"/>
      <c r="G2270" s="2"/>
      <c r="H2270" s="2"/>
    </row>
    <row r="2271" spans="2:8">
      <c r="B2271" s="2" t="s">
        <v>2669</v>
      </c>
      <c r="C2271" s="2">
        <v>29</v>
      </c>
      <c r="D2271" s="2" t="s">
        <v>402</v>
      </c>
      <c r="E2271" s="2"/>
      <c r="F2271" s="2"/>
      <c r="G2271" s="2"/>
      <c r="H2271" s="2"/>
    </row>
    <row r="2272" spans="2:8">
      <c r="B2272" s="2" t="s">
        <v>2670</v>
      </c>
      <c r="C2272" s="2">
        <v>31</v>
      </c>
      <c r="D2272" s="2" t="s">
        <v>402</v>
      </c>
      <c r="E2272" s="2"/>
      <c r="F2272" s="2"/>
      <c r="G2272" s="2"/>
      <c r="H2272" s="2"/>
    </row>
    <row r="2273" spans="2:8">
      <c r="B2273" s="2" t="s">
        <v>2671</v>
      </c>
      <c r="C2273" s="2">
        <v>32</v>
      </c>
      <c r="D2273" s="2" t="s">
        <v>402</v>
      </c>
      <c r="E2273" s="2"/>
      <c r="F2273" s="2"/>
      <c r="G2273" s="2"/>
      <c r="H2273" s="2"/>
    </row>
    <row r="2274" spans="2:8">
      <c r="B2274" s="2" t="s">
        <v>2672</v>
      </c>
      <c r="C2274" s="2">
        <v>31</v>
      </c>
      <c r="D2274" s="2" t="s">
        <v>402</v>
      </c>
      <c r="E2274" s="2"/>
      <c r="F2274" s="2"/>
      <c r="G2274" s="2"/>
      <c r="H2274" s="2"/>
    </row>
    <row r="2275" spans="2:8">
      <c r="B2275" s="2" t="s">
        <v>2673</v>
      </c>
      <c r="C2275" s="2">
        <v>30</v>
      </c>
      <c r="D2275" s="2" t="s">
        <v>402</v>
      </c>
      <c r="E2275" s="2"/>
      <c r="F2275" s="2"/>
      <c r="G2275" s="2"/>
      <c r="H2275" s="2"/>
    </row>
    <row r="2276" spans="2:8">
      <c r="B2276" s="2" t="s">
        <v>2674</v>
      </c>
      <c r="C2276" s="2">
        <v>28</v>
      </c>
      <c r="D2276" s="2" t="s">
        <v>402</v>
      </c>
      <c r="E2276" s="2"/>
      <c r="F2276" s="2"/>
      <c r="G2276" s="2"/>
      <c r="H2276" s="2"/>
    </row>
    <row r="2277" spans="2:8">
      <c r="B2277" s="2" t="s">
        <v>2675</v>
      </c>
      <c r="C2277" s="2">
        <v>20</v>
      </c>
      <c r="D2277" s="2" t="s">
        <v>402</v>
      </c>
      <c r="E2277" s="2"/>
      <c r="F2277" s="2"/>
      <c r="G2277" s="2"/>
      <c r="H2277" s="2"/>
    </row>
    <row r="2278" spans="2:8">
      <c r="B2278" s="2" t="s">
        <v>2676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2677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2678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2679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2680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2681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2682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2683</v>
      </c>
      <c r="C2285" s="2">
        <v>32</v>
      </c>
      <c r="D2285" s="2" t="s">
        <v>402</v>
      </c>
      <c r="E2285" s="2"/>
      <c r="F2285" s="2"/>
      <c r="G2285" s="2"/>
      <c r="H2285" s="2"/>
    </row>
    <row r="2286" spans="2:8">
      <c r="B2286" s="2" t="s">
        <v>2684</v>
      </c>
      <c r="C2286" s="2">
        <v>33</v>
      </c>
      <c r="D2286" s="2" t="s">
        <v>402</v>
      </c>
      <c r="E2286" s="2"/>
      <c r="F2286" s="2"/>
      <c r="G2286" s="2"/>
      <c r="H2286" s="2"/>
    </row>
    <row r="2287" spans="2:8">
      <c r="B2287" s="2" t="s">
        <v>2685</v>
      </c>
      <c r="C2287" s="2">
        <v>30</v>
      </c>
      <c r="D2287" s="2" t="s">
        <v>402</v>
      </c>
      <c r="E2287" s="2"/>
      <c r="F2287" s="2"/>
      <c r="G2287" s="2"/>
      <c r="H2287" s="2"/>
    </row>
    <row r="2288" spans="2:8">
      <c r="B2288" s="2" t="s">
        <v>2686</v>
      </c>
      <c r="C2288" s="2">
        <v>28</v>
      </c>
      <c r="D2288" s="2" t="s">
        <v>402</v>
      </c>
      <c r="E2288" s="2"/>
      <c r="F2288" s="2"/>
      <c r="G2288" s="2"/>
      <c r="H2288" s="2"/>
    </row>
    <row r="2289" spans="2:8">
      <c r="B2289" s="2" t="s">
        <v>2687</v>
      </c>
      <c r="C2289" s="2">
        <v>29</v>
      </c>
      <c r="D2289" s="2" t="s">
        <v>402</v>
      </c>
      <c r="E2289" s="2"/>
      <c r="F2289" s="2"/>
      <c r="G2289" s="2"/>
      <c r="H2289" s="2"/>
    </row>
    <row r="2290" spans="2:8">
      <c r="B2290" s="2" t="s">
        <v>2688</v>
      </c>
      <c r="C2290" s="2">
        <v>12</v>
      </c>
      <c r="D2290" s="2" t="s">
        <v>402</v>
      </c>
      <c r="E2290" s="2"/>
      <c r="F2290" s="2"/>
      <c r="G2290" s="2"/>
      <c r="H2290" s="2"/>
    </row>
    <row r="2291" spans="2:8">
      <c r="B2291" s="2" t="s">
        <v>2689</v>
      </c>
      <c r="C2291" s="2">
        <v>32</v>
      </c>
      <c r="D2291" s="2" t="s">
        <v>402</v>
      </c>
      <c r="E2291" s="2"/>
      <c r="F2291" s="2"/>
      <c r="G2291" s="2"/>
      <c r="H2291" s="2"/>
    </row>
    <row r="2292" spans="2:8">
      <c r="B2292" s="2" t="s">
        <v>2690</v>
      </c>
      <c r="C2292" s="2">
        <v>35</v>
      </c>
      <c r="D2292" s="2" t="s">
        <v>402</v>
      </c>
      <c r="E2292" s="2"/>
      <c r="F2292" s="2"/>
      <c r="G2292" s="2"/>
      <c r="H2292" s="2"/>
    </row>
    <row r="2293" spans="2:8">
      <c r="B2293" s="2" t="s">
        <v>2691</v>
      </c>
      <c r="C2293" s="2">
        <v>35</v>
      </c>
      <c r="D2293" s="2" t="s">
        <v>402</v>
      </c>
      <c r="E2293" s="2"/>
      <c r="F2293" s="2"/>
      <c r="G2293" s="2"/>
      <c r="H2293" s="2"/>
    </row>
    <row r="2294" spans="2:8">
      <c r="B2294" s="2" t="s">
        <v>2692</v>
      </c>
      <c r="C2294" s="2">
        <v>28</v>
      </c>
      <c r="D2294" s="2" t="s">
        <v>402</v>
      </c>
      <c r="E2294" s="2"/>
      <c r="F2294" s="2"/>
      <c r="G2294" s="2"/>
      <c r="H2294" s="2"/>
    </row>
    <row r="2295" spans="2:8">
      <c r="B2295" s="2" t="s">
        <v>2693</v>
      </c>
      <c r="C2295" s="2">
        <v>29</v>
      </c>
      <c r="D2295" s="2" t="s">
        <v>402</v>
      </c>
      <c r="E2295" s="2"/>
      <c r="F2295" s="2"/>
      <c r="G2295" s="2"/>
      <c r="H2295" s="2"/>
    </row>
    <row r="2296" spans="2:8">
      <c r="B2296" s="2" t="s">
        <v>2694</v>
      </c>
      <c r="C2296" s="2">
        <v>27</v>
      </c>
      <c r="D2296" s="2" t="s">
        <v>402</v>
      </c>
      <c r="E2296" s="2"/>
      <c r="F2296" s="2"/>
      <c r="G2296" s="2"/>
      <c r="H2296" s="2"/>
    </row>
    <row r="2297" spans="2:8">
      <c r="B2297" s="2" t="s">
        <v>2695</v>
      </c>
      <c r="C2297" s="2">
        <v>25</v>
      </c>
      <c r="D2297" s="2" t="s">
        <v>402</v>
      </c>
      <c r="E2297" s="2"/>
      <c r="F2297" s="2"/>
      <c r="G2297" s="2"/>
      <c r="H2297" s="2"/>
    </row>
    <row r="2298" spans="2:8">
      <c r="B2298" s="2" t="s">
        <v>2696</v>
      </c>
      <c r="C2298" s="2">
        <v>22</v>
      </c>
      <c r="D2298" s="2" t="s">
        <v>402</v>
      </c>
      <c r="E2298" s="2"/>
      <c r="F2298" s="2"/>
      <c r="G2298" s="2"/>
      <c r="H2298" s="2"/>
    </row>
    <row r="2299" spans="2:8">
      <c r="B2299" s="2" t="s">
        <v>2697</v>
      </c>
      <c r="C2299" s="2">
        <v>18</v>
      </c>
      <c r="D2299" s="2" t="s">
        <v>402</v>
      </c>
      <c r="E2299" s="2"/>
      <c r="F2299" s="2"/>
      <c r="G2299" s="2"/>
      <c r="H2299" s="2"/>
    </row>
    <row r="2300" spans="2:8">
      <c r="B2300" s="2" t="s">
        <v>2698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2699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2700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2701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2702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2703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2704</v>
      </c>
      <c r="C2306" s="2">
        <v>33</v>
      </c>
      <c r="D2306" s="2" t="s">
        <v>402</v>
      </c>
      <c r="E2306" s="2"/>
      <c r="F2306" s="2"/>
      <c r="G2306" s="2"/>
      <c r="H2306" s="2"/>
    </row>
    <row r="2307" spans="2:8">
      <c r="B2307" s="2" t="s">
        <v>2705</v>
      </c>
      <c r="C2307" s="2">
        <v>33</v>
      </c>
      <c r="D2307" s="2" t="s">
        <v>402</v>
      </c>
      <c r="E2307" s="2"/>
      <c r="F2307" s="2"/>
      <c r="G2307" s="2"/>
      <c r="H2307" s="2"/>
    </row>
    <row r="2308" spans="2:8">
      <c r="B2308" s="2" t="s">
        <v>2706</v>
      </c>
      <c r="C2308" s="2">
        <v>31</v>
      </c>
      <c r="D2308" s="2" t="s">
        <v>402</v>
      </c>
      <c r="E2308" s="2"/>
      <c r="F2308" s="2"/>
      <c r="G2308" s="2"/>
      <c r="H2308" s="2"/>
    </row>
    <row r="2309" spans="2:8">
      <c r="B2309" s="2" t="s">
        <v>2707</v>
      </c>
      <c r="C2309" s="2">
        <v>29</v>
      </c>
      <c r="D2309" s="2" t="s">
        <v>402</v>
      </c>
      <c r="E2309" s="2"/>
      <c r="F2309" s="2"/>
      <c r="G2309" s="2"/>
      <c r="H2309" s="2"/>
    </row>
    <row r="2310" spans="2:8">
      <c r="B2310" s="2" t="s">
        <v>2708</v>
      </c>
      <c r="C2310" s="2">
        <v>12</v>
      </c>
      <c r="D2310" s="2" t="s">
        <v>402</v>
      </c>
      <c r="E2310" s="2"/>
      <c r="F2310" s="2"/>
      <c r="G2310" s="2"/>
      <c r="H2310" s="2"/>
    </row>
    <row r="2311" spans="2:8">
      <c r="B2311" s="2" t="s">
        <v>2709</v>
      </c>
      <c r="C2311" s="2">
        <v>26</v>
      </c>
      <c r="D2311" s="2" t="s">
        <v>402</v>
      </c>
      <c r="E2311" s="2"/>
      <c r="F2311" s="2"/>
      <c r="G2311" s="2"/>
      <c r="H2311" s="2"/>
    </row>
    <row r="2312" spans="2:8">
      <c r="B2312" s="2" t="s">
        <v>2710</v>
      </c>
      <c r="C2312" s="2">
        <v>25</v>
      </c>
      <c r="D2312" s="2" t="s">
        <v>402</v>
      </c>
      <c r="E2312" s="2"/>
      <c r="F2312" s="2"/>
      <c r="G2312" s="2"/>
      <c r="H2312" s="2"/>
    </row>
    <row r="2313" spans="2:8">
      <c r="B2313" s="2" t="s">
        <v>2711</v>
      </c>
      <c r="C2313" s="2">
        <v>25</v>
      </c>
      <c r="D2313" s="2" t="s">
        <v>402</v>
      </c>
      <c r="E2313" s="2"/>
      <c r="F2313" s="2"/>
      <c r="G2313" s="2"/>
      <c r="H2313" s="2"/>
    </row>
    <row r="2314" spans="2:8">
      <c r="B2314" s="2" t="s">
        <v>2712</v>
      </c>
      <c r="C2314" s="2">
        <v>25</v>
      </c>
      <c r="D2314" s="2" t="s">
        <v>402</v>
      </c>
      <c r="E2314" s="2"/>
      <c r="F2314" s="2"/>
      <c r="G2314" s="2"/>
      <c r="H2314" s="2"/>
    </row>
    <row r="2315" spans="2:8">
      <c r="B2315" s="2" t="s">
        <v>2713</v>
      </c>
      <c r="C2315" s="2">
        <v>23</v>
      </c>
      <c r="D2315" s="2" t="s">
        <v>402</v>
      </c>
      <c r="E2315" s="2"/>
      <c r="F2315" s="2"/>
      <c r="G2315" s="2"/>
      <c r="H2315" s="2"/>
    </row>
    <row r="2316" spans="2:8">
      <c r="B2316" s="2" t="s">
        <v>2714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2715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2716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2717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2718</v>
      </c>
      <c r="C2320" s="2">
        <v>24</v>
      </c>
      <c r="D2320" s="2" t="s">
        <v>402</v>
      </c>
      <c r="E2320" s="2"/>
      <c r="F2320" s="2"/>
      <c r="G2320" s="2"/>
      <c r="H2320" s="2"/>
    </row>
    <row r="2321" spans="2:8">
      <c r="B2321" s="2" t="s">
        <v>2719</v>
      </c>
      <c r="C2321" s="2">
        <v>27</v>
      </c>
      <c r="D2321" s="2" t="s">
        <v>402</v>
      </c>
      <c r="E2321" s="2"/>
      <c r="F2321" s="2"/>
      <c r="G2321" s="2"/>
      <c r="H2321" s="2"/>
    </row>
    <row r="2322" spans="2:8">
      <c r="B2322" s="2" t="s">
        <v>2720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2721</v>
      </c>
      <c r="C2323" s="2">
        <v>26</v>
      </c>
      <c r="D2323" s="2" t="s">
        <v>402</v>
      </c>
      <c r="E2323" s="2"/>
      <c r="F2323" s="2"/>
      <c r="G2323" s="2"/>
      <c r="H2323" s="2"/>
    </row>
    <row r="2324" spans="2:8">
      <c r="B2324" s="2" t="s">
        <v>2722</v>
      </c>
      <c r="C2324" s="2">
        <v>25</v>
      </c>
      <c r="D2324" s="2" t="s">
        <v>402</v>
      </c>
      <c r="E2324" s="2"/>
      <c r="F2324" s="2"/>
      <c r="G2324" s="2"/>
      <c r="H2324" s="2"/>
    </row>
    <row r="2325" spans="2:8">
      <c r="B2325" s="2" t="s">
        <v>2723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2724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2725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2726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2727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2728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2729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2730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2731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2732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2733</v>
      </c>
      <c r="C2335" s="2">
        <v>27</v>
      </c>
      <c r="D2335" s="2" t="s">
        <v>402</v>
      </c>
      <c r="E2335" s="2"/>
      <c r="F2335" s="2"/>
      <c r="G2335" s="2"/>
      <c r="H2335" s="2"/>
    </row>
    <row r="2336" spans="2:8">
      <c r="B2336" s="2" t="s">
        <v>2734</v>
      </c>
      <c r="C2336" s="2">
        <v>27</v>
      </c>
      <c r="D2336" s="2" t="s">
        <v>402</v>
      </c>
      <c r="E2336" s="2"/>
      <c r="F2336" s="2"/>
      <c r="G2336" s="2"/>
      <c r="H2336" s="2"/>
    </row>
    <row r="2337" spans="2:8">
      <c r="B2337" s="2" t="s">
        <v>2735</v>
      </c>
      <c r="C2337" s="2">
        <v>29</v>
      </c>
      <c r="D2337" s="2" t="s">
        <v>402</v>
      </c>
      <c r="E2337" s="2"/>
      <c r="F2337" s="2"/>
      <c r="G2337" s="2"/>
      <c r="H2337" s="2"/>
    </row>
    <row r="2338" spans="2:8">
      <c r="B2338" s="2" t="s">
        <v>2736</v>
      </c>
      <c r="C2338" s="2">
        <v>27</v>
      </c>
      <c r="D2338" s="2" t="s">
        <v>402</v>
      </c>
      <c r="E2338" s="2"/>
      <c r="F2338" s="2"/>
      <c r="G2338" s="2"/>
      <c r="H2338" s="2"/>
    </row>
    <row r="2339" spans="2:8">
      <c r="B2339" s="2" t="s">
        <v>2737</v>
      </c>
      <c r="C2339" s="2">
        <v>26</v>
      </c>
      <c r="D2339" s="2" t="s">
        <v>402</v>
      </c>
      <c r="E2339" s="2"/>
      <c r="F2339" s="2"/>
      <c r="G2339" s="2"/>
      <c r="H2339" s="2"/>
    </row>
    <row r="2340" spans="2:8">
      <c r="B2340" s="2" t="s">
        <v>2738</v>
      </c>
      <c r="C2340" s="2">
        <v>25</v>
      </c>
      <c r="D2340" s="2" t="s">
        <v>402</v>
      </c>
      <c r="E2340" s="2"/>
      <c r="F2340" s="2"/>
      <c r="G2340" s="2"/>
      <c r="H2340" s="2"/>
    </row>
    <row r="2341" spans="2:8">
      <c r="B2341" s="2" t="s">
        <v>2739</v>
      </c>
      <c r="C2341" s="2">
        <v>22</v>
      </c>
      <c r="D2341" s="2" t="s">
        <v>402</v>
      </c>
      <c r="E2341" s="2"/>
      <c r="F2341" s="2"/>
      <c r="G2341" s="2"/>
      <c r="H2341" s="2"/>
    </row>
    <row r="2342" spans="2:8">
      <c r="B2342" s="2" t="s">
        <v>2740</v>
      </c>
      <c r="C2342" s="2">
        <v>21</v>
      </c>
      <c r="D2342" s="2" t="s">
        <v>402</v>
      </c>
      <c r="E2342" s="2"/>
      <c r="F2342" s="2"/>
      <c r="G2342" s="2"/>
      <c r="H2342" s="2"/>
    </row>
    <row r="2343" spans="2:8">
      <c r="B2343" s="2" t="s">
        <v>2741</v>
      </c>
      <c r="C2343" s="2">
        <v>17</v>
      </c>
      <c r="D2343" s="2" t="s">
        <v>402</v>
      </c>
      <c r="E2343" s="2"/>
      <c r="F2343" s="2"/>
      <c r="G2343" s="2"/>
      <c r="H2343" s="2"/>
    </row>
    <row r="2344" spans="2:8">
      <c r="B2344" s="2" t="s">
        <v>2742</v>
      </c>
      <c r="C2344" s="2">
        <v>38</v>
      </c>
      <c r="D2344" s="2" t="s">
        <v>19</v>
      </c>
      <c r="E2344" s="2"/>
      <c r="F2344" s="2"/>
      <c r="G2344" s="2"/>
      <c r="H2344" s="2"/>
    </row>
    <row r="2345" spans="2:8">
      <c r="B2345" s="2" t="s">
        <v>2743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2744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2745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2746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2747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2748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2749</v>
      </c>
      <c r="C2351" s="2">
        <v>39</v>
      </c>
      <c r="D2351" s="2" t="s">
        <v>19</v>
      </c>
      <c r="E2351" s="2"/>
      <c r="F2351" s="2"/>
      <c r="G2351" s="2"/>
      <c r="H2351" s="2"/>
    </row>
    <row r="2352" spans="2:8">
      <c r="B2352" s="2" t="s">
        <v>2750</v>
      </c>
      <c r="C2352" s="2">
        <v>38</v>
      </c>
      <c r="D2352" s="2" t="s">
        <v>19</v>
      </c>
      <c r="E2352" s="2"/>
      <c r="F2352" s="2"/>
      <c r="G2352" s="2"/>
      <c r="H2352" s="2"/>
    </row>
    <row r="2353" spans="2:8">
      <c r="B2353" s="2" t="s">
        <v>2751</v>
      </c>
      <c r="C2353" s="2">
        <v>39</v>
      </c>
      <c r="D2353" s="2" t="s">
        <v>19</v>
      </c>
      <c r="E2353" s="2"/>
      <c r="F2353" s="2"/>
      <c r="G2353" s="2"/>
      <c r="H2353" s="2"/>
    </row>
    <row r="2354" spans="2:8">
      <c r="B2354" s="2" t="s">
        <v>2752</v>
      </c>
      <c r="C2354" s="2">
        <v>36</v>
      </c>
      <c r="D2354" s="2" t="s">
        <v>19</v>
      </c>
      <c r="E2354" s="2"/>
      <c r="F2354" s="2"/>
      <c r="G2354" s="2"/>
      <c r="H2354" s="2"/>
    </row>
    <row r="2355" spans="2:8">
      <c r="B2355" s="2" t="s">
        <v>2753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2754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2755</v>
      </c>
      <c r="C2357" s="2">
        <v>27</v>
      </c>
      <c r="D2357" s="2" t="s">
        <v>402</v>
      </c>
      <c r="E2357" s="2"/>
      <c r="F2357" s="2"/>
      <c r="G2357" s="2"/>
      <c r="H2357" s="2"/>
    </row>
    <row r="2358" spans="2:8">
      <c r="B2358" s="2" t="s">
        <v>2756</v>
      </c>
      <c r="C2358" s="2">
        <v>29</v>
      </c>
      <c r="D2358" s="2" t="s">
        <v>402</v>
      </c>
      <c r="E2358" s="2"/>
      <c r="F2358" s="2"/>
      <c r="G2358" s="2"/>
      <c r="H2358" s="2"/>
    </row>
    <row r="2359" spans="2:8">
      <c r="B2359" s="2" t="s">
        <v>2757</v>
      </c>
      <c r="C2359" s="2">
        <v>32</v>
      </c>
      <c r="D2359" s="2" t="s">
        <v>402</v>
      </c>
      <c r="E2359" s="2"/>
      <c r="F2359" s="2"/>
      <c r="G2359" s="2"/>
      <c r="H2359" s="2"/>
    </row>
    <row r="2360" spans="2:8">
      <c r="B2360" s="2" t="s">
        <v>2758</v>
      </c>
      <c r="C2360" s="2">
        <v>31</v>
      </c>
      <c r="D2360" s="2" t="s">
        <v>402</v>
      </c>
      <c r="E2360" s="2"/>
      <c r="F2360" s="2"/>
      <c r="G2360" s="2"/>
      <c r="H2360" s="2"/>
    </row>
    <row r="2361" spans="2:8">
      <c r="B2361" s="2" t="s">
        <v>2759</v>
      </c>
      <c r="C2361" s="2">
        <v>27</v>
      </c>
      <c r="D2361" s="2" t="s">
        <v>402</v>
      </c>
      <c r="E2361" s="2"/>
      <c r="F2361" s="2"/>
      <c r="G2361" s="2"/>
      <c r="H2361" s="2"/>
    </row>
    <row r="2362" spans="2:8">
      <c r="B2362" s="2" t="s">
        <v>2760</v>
      </c>
      <c r="C2362" s="2">
        <v>37</v>
      </c>
      <c r="D2362" s="2" t="s">
        <v>402</v>
      </c>
      <c r="E2362" s="2"/>
      <c r="F2362" s="2"/>
      <c r="G2362" s="2"/>
      <c r="H2362" s="2"/>
    </row>
    <row r="2363" spans="2:8">
      <c r="B2363" s="2" t="s">
        <v>2761</v>
      </c>
      <c r="C2363" s="2">
        <v>38</v>
      </c>
      <c r="D2363" s="2" t="s">
        <v>402</v>
      </c>
      <c r="E2363" s="2"/>
      <c r="F2363" s="2"/>
      <c r="G2363" s="2"/>
      <c r="H2363" s="2"/>
    </row>
    <row r="2364" spans="2:8">
      <c r="B2364" s="2" t="s">
        <v>2762</v>
      </c>
      <c r="C2364" s="2">
        <v>36</v>
      </c>
      <c r="D2364" s="2" t="s">
        <v>402</v>
      </c>
      <c r="E2364" s="2"/>
      <c r="F2364" s="2"/>
      <c r="G2364" s="2"/>
      <c r="H2364" s="2"/>
    </row>
    <row r="2365" spans="2:8">
      <c r="B2365" s="2" t="s">
        <v>2763</v>
      </c>
      <c r="C2365" s="2">
        <v>26</v>
      </c>
      <c r="D2365" s="2" t="s">
        <v>402</v>
      </c>
      <c r="E2365" s="2"/>
      <c r="F2365" s="2"/>
      <c r="G2365" s="2"/>
      <c r="H2365" s="2"/>
    </row>
    <row r="2366" spans="2:8">
      <c r="B2366" s="2" t="s">
        <v>2764</v>
      </c>
      <c r="C2366" s="2">
        <v>19</v>
      </c>
      <c r="D2366" s="2" t="s">
        <v>402</v>
      </c>
      <c r="E2366" s="2"/>
      <c r="F2366" s="2"/>
      <c r="G2366" s="2"/>
      <c r="H2366" s="2"/>
    </row>
    <row r="2367" spans="2:8">
      <c r="B2367" s="2" t="s">
        <v>2765</v>
      </c>
      <c r="C2367" s="2">
        <v>20</v>
      </c>
      <c r="D2367" s="2" t="s">
        <v>402</v>
      </c>
      <c r="E2367" s="2"/>
      <c r="F2367" s="2"/>
      <c r="G2367" s="2"/>
      <c r="H2367" s="2"/>
    </row>
    <row r="2368" spans="2:8">
      <c r="B2368" s="2" t="s">
        <v>2766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2767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2768</v>
      </c>
      <c r="C2370" s="2">
        <v>37</v>
      </c>
      <c r="D2370" s="2" t="s">
        <v>402</v>
      </c>
      <c r="E2370" s="2"/>
      <c r="F2370" s="2"/>
      <c r="G2370" s="2"/>
      <c r="H2370" s="2"/>
    </row>
    <row r="2371" spans="2:8">
      <c r="B2371" s="2" t="s">
        <v>2769</v>
      </c>
      <c r="C2371" s="2">
        <v>35</v>
      </c>
      <c r="D2371" s="2" t="s">
        <v>402</v>
      </c>
      <c r="E2371" s="2"/>
      <c r="F2371" s="2"/>
      <c r="G2371" s="2"/>
      <c r="H2371" s="2"/>
    </row>
    <row r="2372" spans="2:8">
      <c r="B2372" s="2" t="s">
        <v>2770</v>
      </c>
      <c r="C2372" s="2">
        <v>34</v>
      </c>
      <c r="D2372" s="2" t="s">
        <v>402</v>
      </c>
      <c r="E2372" s="2"/>
      <c r="F2372" s="2"/>
      <c r="G2372" s="2"/>
      <c r="H2372" s="2"/>
    </row>
    <row r="2373" spans="2:8">
      <c r="B2373" s="2" t="s">
        <v>2771</v>
      </c>
      <c r="C2373" s="2">
        <v>31</v>
      </c>
      <c r="D2373" s="2" t="s">
        <v>402</v>
      </c>
      <c r="E2373" s="2"/>
      <c r="F2373" s="2"/>
      <c r="G2373" s="2"/>
      <c r="H2373" s="2"/>
    </row>
    <row r="2374" spans="2:8">
      <c r="B2374" s="2" t="s">
        <v>2772</v>
      </c>
      <c r="C2374" s="2">
        <v>22</v>
      </c>
      <c r="D2374" s="2" t="s">
        <v>402</v>
      </c>
      <c r="E2374" s="2"/>
      <c r="F2374" s="2"/>
      <c r="G2374" s="2"/>
      <c r="H2374" s="2"/>
    </row>
    <row r="2375" spans="2:8">
      <c r="B2375" s="2" t="s">
        <v>2773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2774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2775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2776</v>
      </c>
      <c r="C2378" s="2">
        <v>19</v>
      </c>
      <c r="D2378" s="2" t="s">
        <v>402</v>
      </c>
      <c r="E2378" s="2"/>
      <c r="F2378" s="2"/>
      <c r="G2378" s="2"/>
      <c r="H2378" s="2"/>
    </row>
    <row r="2379" spans="2:8">
      <c r="B2379" s="2" t="s">
        <v>2777</v>
      </c>
      <c r="C2379" s="2">
        <v>21</v>
      </c>
      <c r="D2379" s="2" t="s">
        <v>402</v>
      </c>
      <c r="E2379" s="2"/>
      <c r="F2379" s="2"/>
      <c r="G2379" s="2"/>
      <c r="H2379" s="2"/>
    </row>
    <row r="2380" spans="2:8">
      <c r="B2380" s="2" t="s">
        <v>2778</v>
      </c>
      <c r="C2380" s="2">
        <v>22</v>
      </c>
      <c r="D2380" s="2" t="s">
        <v>402</v>
      </c>
      <c r="E2380" s="2"/>
      <c r="F2380" s="2"/>
      <c r="G2380" s="2"/>
      <c r="H2380" s="2"/>
    </row>
    <row r="2381" spans="2:8">
      <c r="B2381" s="2" t="s">
        <v>2779</v>
      </c>
      <c r="C2381" s="2">
        <v>23</v>
      </c>
      <c r="D2381" s="2" t="s">
        <v>402</v>
      </c>
      <c r="E2381" s="2"/>
      <c r="F2381" s="2"/>
      <c r="G2381" s="2"/>
      <c r="H2381" s="2"/>
    </row>
    <row r="2382" spans="2:8">
      <c r="B2382" s="2" t="s">
        <v>2780</v>
      </c>
      <c r="C2382" s="2">
        <v>19</v>
      </c>
      <c r="D2382" s="2" t="s">
        <v>402</v>
      </c>
      <c r="E2382" s="2"/>
      <c r="F2382" s="2"/>
      <c r="G2382" s="2"/>
      <c r="H2382" s="2"/>
    </row>
    <row r="2383" spans="2:8">
      <c r="B2383" s="2" t="s">
        <v>2781</v>
      </c>
      <c r="C2383" s="2">
        <v>19</v>
      </c>
      <c r="D2383" s="2" t="s">
        <v>402</v>
      </c>
      <c r="E2383" s="2"/>
      <c r="F2383" s="2"/>
      <c r="G2383" s="2"/>
      <c r="H2383" s="2"/>
    </row>
    <row r="2384" spans="2:8">
      <c r="B2384" s="2" t="s">
        <v>2782</v>
      </c>
      <c r="C2384" s="2">
        <v>19</v>
      </c>
      <c r="D2384" s="2" t="s">
        <v>402</v>
      </c>
      <c r="E2384" s="2"/>
      <c r="F2384" s="2"/>
      <c r="G2384" s="2"/>
      <c r="H2384" s="2"/>
    </row>
    <row r="2385" spans="2:8">
      <c r="B2385" s="2" t="s">
        <v>2783</v>
      </c>
      <c r="C2385" s="2">
        <v>32</v>
      </c>
      <c r="D2385" s="2" t="s">
        <v>402</v>
      </c>
      <c r="E2385" s="2"/>
      <c r="F2385" s="2"/>
      <c r="G2385" s="2"/>
      <c r="H2385" s="2"/>
    </row>
    <row r="2386" spans="2:8">
      <c r="B2386" s="2" t="s">
        <v>2784</v>
      </c>
      <c r="C2386" s="2">
        <v>33</v>
      </c>
      <c r="D2386" s="2" t="s">
        <v>402</v>
      </c>
      <c r="E2386" s="2"/>
      <c r="F2386" s="2"/>
      <c r="G2386" s="2"/>
      <c r="H2386" s="2"/>
    </row>
    <row r="2387" spans="2:8">
      <c r="B2387" s="2" t="s">
        <v>2785</v>
      </c>
      <c r="C2387" s="2">
        <v>30</v>
      </c>
      <c r="D2387" s="2" t="s">
        <v>402</v>
      </c>
      <c r="E2387" s="2"/>
      <c r="F2387" s="2"/>
      <c r="G2387" s="2"/>
      <c r="H2387" s="2"/>
    </row>
    <row r="2388" spans="2:8">
      <c r="B2388" s="2" t="s">
        <v>2786</v>
      </c>
      <c r="C2388" s="2">
        <v>19</v>
      </c>
      <c r="D2388" s="2" t="s">
        <v>402</v>
      </c>
      <c r="E2388" s="2"/>
      <c r="F2388" s="2"/>
      <c r="G2388" s="2"/>
      <c r="H2388" s="2"/>
    </row>
    <row r="2389" spans="2:8">
      <c r="B2389" s="2" t="s">
        <v>2787</v>
      </c>
      <c r="C2389" s="2">
        <v>18</v>
      </c>
      <c r="D2389" s="2" t="s">
        <v>402</v>
      </c>
      <c r="E2389" s="2"/>
      <c r="F2389" s="2"/>
      <c r="G2389" s="2"/>
      <c r="H2389" s="2"/>
    </row>
    <row r="2390" spans="2:8">
      <c r="B2390" s="2" t="s">
        <v>2788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2789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2790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2791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2792</v>
      </c>
      <c r="C2394" s="2">
        <v>33</v>
      </c>
      <c r="D2394" s="2" t="s">
        <v>402</v>
      </c>
      <c r="E2394" s="2"/>
      <c r="F2394" s="2"/>
      <c r="G2394" s="2"/>
      <c r="H2394" s="2"/>
    </row>
    <row r="2395" spans="2:8">
      <c r="B2395" s="2" t="s">
        <v>2793</v>
      </c>
      <c r="C2395" s="2">
        <v>21</v>
      </c>
      <c r="D2395" s="2" t="s">
        <v>402</v>
      </c>
      <c r="E2395" s="2"/>
      <c r="F2395" s="2"/>
      <c r="G2395" s="2"/>
      <c r="H2395" s="2"/>
    </row>
    <row r="2396" spans="2:8">
      <c r="B2396" s="2" t="s">
        <v>2794</v>
      </c>
      <c r="C2396" s="2">
        <v>22</v>
      </c>
      <c r="D2396" s="2" t="s">
        <v>402</v>
      </c>
      <c r="E2396" s="2"/>
      <c r="F2396" s="2"/>
      <c r="G2396" s="2"/>
      <c r="H2396" s="2"/>
    </row>
    <row r="2397" spans="2:8">
      <c r="B2397" s="2" t="s">
        <v>2795</v>
      </c>
      <c r="C2397" s="2">
        <v>22</v>
      </c>
      <c r="D2397" s="2" t="s">
        <v>402</v>
      </c>
      <c r="E2397" s="2"/>
      <c r="F2397" s="2"/>
      <c r="G2397" s="2"/>
      <c r="H2397" s="2"/>
    </row>
    <row r="2398" spans="2:8">
      <c r="B2398" s="2" t="s">
        <v>2796</v>
      </c>
      <c r="C2398" s="2">
        <v>34</v>
      </c>
      <c r="D2398" s="2" t="s">
        <v>402</v>
      </c>
      <c r="E2398" s="2"/>
      <c r="F2398" s="2"/>
      <c r="G2398" s="2"/>
      <c r="H2398" s="2"/>
    </row>
    <row r="2399" spans="2:8">
      <c r="B2399" s="2" t="s">
        <v>2797</v>
      </c>
      <c r="C2399" s="2">
        <v>36</v>
      </c>
      <c r="D2399" s="2" t="s">
        <v>402</v>
      </c>
      <c r="E2399" s="2"/>
      <c r="F2399" s="2"/>
      <c r="G2399" s="2"/>
      <c r="H2399" s="2"/>
    </row>
    <row r="2400" spans="2:8">
      <c r="B2400" s="2" t="s">
        <v>2798</v>
      </c>
      <c r="C2400" s="2">
        <v>37</v>
      </c>
      <c r="D2400" s="2" t="s">
        <v>402</v>
      </c>
      <c r="E2400" s="2"/>
      <c r="F2400" s="2"/>
      <c r="G2400" s="2"/>
      <c r="H2400" s="2"/>
    </row>
    <row r="2401" spans="2:8">
      <c r="B2401" s="2" t="s">
        <v>2799</v>
      </c>
      <c r="C2401" s="2">
        <v>34</v>
      </c>
      <c r="D2401" s="2" t="s">
        <v>402</v>
      </c>
      <c r="E2401" s="2"/>
      <c r="F2401" s="2"/>
      <c r="G2401" s="2"/>
      <c r="H2401" s="2"/>
    </row>
    <row r="2402" spans="2:8">
      <c r="B2402" s="2" t="s">
        <v>2800</v>
      </c>
      <c r="C2402" s="2">
        <v>30</v>
      </c>
      <c r="D2402" s="2" t="s">
        <v>402</v>
      </c>
      <c r="E2402" s="2"/>
      <c r="F2402" s="2"/>
      <c r="G2402" s="2"/>
      <c r="H2402" s="2"/>
    </row>
    <row r="2403" spans="2:8">
      <c r="B2403" s="2" t="s">
        <v>2801</v>
      </c>
      <c r="C2403" s="2">
        <v>31</v>
      </c>
      <c r="D2403" s="2" t="s">
        <v>402</v>
      </c>
      <c r="E2403" s="2"/>
      <c r="F2403" s="2"/>
      <c r="G2403" s="2"/>
      <c r="H2403" s="2"/>
    </row>
    <row r="2404" spans="2:8">
      <c r="B2404" s="2" t="s">
        <v>2802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2803</v>
      </c>
      <c r="C2405" s="2">
        <v>29</v>
      </c>
      <c r="D2405" s="2" t="s">
        <v>402</v>
      </c>
      <c r="E2405" s="2"/>
      <c r="F2405" s="2"/>
      <c r="G2405" s="2"/>
      <c r="H2405" s="2"/>
    </row>
    <row r="2406" spans="2:8">
      <c r="B2406" s="2" t="s">
        <v>2804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2805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2806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2807</v>
      </c>
      <c r="C2409" s="2">
        <v>30</v>
      </c>
      <c r="D2409" s="2" t="s">
        <v>402</v>
      </c>
      <c r="E2409" s="2"/>
      <c r="F2409" s="2"/>
      <c r="G2409" s="2"/>
      <c r="H2409" s="2"/>
    </row>
    <row r="2410" spans="2:8">
      <c r="B2410" s="2" t="s">
        <v>2808</v>
      </c>
      <c r="C2410" s="2">
        <v>31</v>
      </c>
      <c r="D2410" s="2" t="s">
        <v>402</v>
      </c>
      <c r="E2410" s="2"/>
      <c r="F2410" s="2"/>
      <c r="G2410" s="2"/>
      <c r="H2410" s="2"/>
    </row>
    <row r="2411" spans="2:8">
      <c r="B2411" s="2" t="s">
        <v>2809</v>
      </c>
      <c r="C2411" s="2">
        <v>31</v>
      </c>
      <c r="D2411" s="2" t="s">
        <v>402</v>
      </c>
      <c r="E2411" s="2"/>
      <c r="F2411" s="2"/>
      <c r="G2411" s="2"/>
      <c r="H2411" s="2"/>
    </row>
    <row r="2412" spans="2:8">
      <c r="B2412" s="2" t="s">
        <v>2810</v>
      </c>
      <c r="C2412" s="2">
        <v>24</v>
      </c>
      <c r="D2412" s="2" t="s">
        <v>402</v>
      </c>
      <c r="E2412" s="2"/>
      <c r="F2412" s="2"/>
      <c r="G2412" s="2"/>
      <c r="H2412" s="2"/>
    </row>
    <row r="2413" spans="2:8">
      <c r="B2413" s="2" t="s">
        <v>2811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2812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2813</v>
      </c>
      <c r="C2415" s="2">
        <v>23</v>
      </c>
      <c r="D2415" s="2" t="s">
        <v>402</v>
      </c>
      <c r="E2415" s="2"/>
      <c r="F2415" s="2"/>
      <c r="G2415" s="2"/>
      <c r="H2415" s="2"/>
    </row>
    <row r="2416" spans="2:8">
      <c r="B2416" s="2" t="s">
        <v>2814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2815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2816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2817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2818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2819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2820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2821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2822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2823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2824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2825</v>
      </c>
      <c r="C2427" s="2">
        <v>18</v>
      </c>
      <c r="D2427" s="2" t="s">
        <v>402</v>
      </c>
      <c r="E2427" s="2"/>
      <c r="F2427" s="2"/>
      <c r="G2427" s="2"/>
      <c r="H2427" s="2"/>
    </row>
    <row r="2428" spans="2:8">
      <c r="B2428" s="2" t="s">
        <v>2826</v>
      </c>
      <c r="C2428" s="2">
        <v>19</v>
      </c>
      <c r="D2428" s="2" t="s">
        <v>402</v>
      </c>
      <c r="E2428" s="2"/>
      <c r="F2428" s="2"/>
      <c r="G2428" s="2"/>
      <c r="H2428" s="2"/>
    </row>
    <row r="2429" spans="2:8">
      <c r="B2429" s="2" t="s">
        <v>2827</v>
      </c>
      <c r="C2429" s="2">
        <v>19</v>
      </c>
      <c r="D2429" s="2" t="s">
        <v>402</v>
      </c>
      <c r="E2429" s="2"/>
      <c r="F2429" s="2"/>
      <c r="G2429" s="2"/>
      <c r="H2429" s="2"/>
    </row>
    <row r="2430" spans="2:8">
      <c r="B2430" s="2" t="s">
        <v>2828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2829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2830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2831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2832</v>
      </c>
      <c r="C2434" s="2">
        <v>26</v>
      </c>
      <c r="D2434" s="2" t="s">
        <v>402</v>
      </c>
      <c r="E2434" s="2"/>
      <c r="F2434" s="2"/>
      <c r="G2434" s="2"/>
      <c r="H2434" s="2"/>
    </row>
    <row r="2435" spans="2:8">
      <c r="B2435" s="2" t="s">
        <v>2833</v>
      </c>
      <c r="C2435" s="2">
        <v>27</v>
      </c>
      <c r="D2435" s="2" t="s">
        <v>402</v>
      </c>
      <c r="E2435" s="2"/>
      <c r="F2435" s="2"/>
      <c r="G2435" s="2"/>
      <c r="H2435" s="2"/>
    </row>
    <row r="2436" spans="2:8">
      <c r="B2436" s="2" t="s">
        <v>2834</v>
      </c>
      <c r="C2436" s="2">
        <v>26</v>
      </c>
      <c r="D2436" s="2" t="s">
        <v>402</v>
      </c>
      <c r="E2436" s="2"/>
      <c r="F2436" s="2"/>
      <c r="G2436" s="2"/>
      <c r="H2436" s="2"/>
    </row>
    <row r="2437" spans="2:8">
      <c r="B2437" s="2" t="s">
        <v>2835</v>
      </c>
      <c r="C2437" s="2">
        <v>25</v>
      </c>
      <c r="D2437" s="2" t="s">
        <v>402</v>
      </c>
      <c r="E2437" s="2"/>
      <c r="F2437" s="2"/>
      <c r="G2437" s="2"/>
      <c r="H2437" s="2"/>
    </row>
    <row r="2438" spans="2:8">
      <c r="B2438" s="2" t="s">
        <v>2836</v>
      </c>
      <c r="C2438" s="2">
        <v>23</v>
      </c>
      <c r="D2438" s="2" t="s">
        <v>402</v>
      </c>
      <c r="E2438" s="2"/>
      <c r="F2438" s="2"/>
      <c r="G2438" s="2"/>
      <c r="H2438" s="2"/>
    </row>
    <row r="2439" spans="2:8">
      <c r="B2439" s="2" t="s">
        <v>2837</v>
      </c>
      <c r="C2439" s="2">
        <v>21</v>
      </c>
      <c r="D2439" s="2" t="s">
        <v>402</v>
      </c>
      <c r="E2439" s="2"/>
      <c r="F2439" s="2"/>
      <c r="G2439" s="2"/>
      <c r="H2439" s="2"/>
    </row>
    <row r="2440" spans="2:8">
      <c r="B2440" s="2" t="s">
        <v>2838</v>
      </c>
      <c r="C2440" s="2">
        <v>18</v>
      </c>
      <c r="D2440" s="2" t="s">
        <v>402</v>
      </c>
      <c r="E2440" s="2"/>
      <c r="F2440" s="2"/>
      <c r="G2440" s="2"/>
      <c r="H2440" s="2"/>
    </row>
    <row r="2441" spans="2:8">
      <c r="B2441" s="2" t="s">
        <v>2839</v>
      </c>
      <c r="C2441" s="2">
        <v>15</v>
      </c>
      <c r="D2441" s="2" t="s">
        <v>402</v>
      </c>
      <c r="E2441" s="2"/>
      <c r="F2441" s="2"/>
      <c r="G2441" s="2"/>
      <c r="H2441" s="2"/>
    </row>
    <row r="2442" spans="2:8">
      <c r="B2442" s="2" t="s">
        <v>2840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2841</v>
      </c>
      <c r="C2443" s="2">
        <v>34</v>
      </c>
      <c r="D2443" s="2" t="s">
        <v>402</v>
      </c>
      <c r="E2443" s="2"/>
      <c r="F2443" s="2"/>
      <c r="G2443" s="2"/>
      <c r="H2443" s="2"/>
    </row>
    <row r="2444" spans="2:8">
      <c r="B2444" s="2" t="s">
        <v>2842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2843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2844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2845</v>
      </c>
      <c r="C2447" s="2">
        <v>30</v>
      </c>
      <c r="D2447" s="2" t="s">
        <v>402</v>
      </c>
      <c r="E2447" s="2"/>
      <c r="F2447" s="2"/>
      <c r="G2447" s="2"/>
      <c r="H2447" s="2"/>
    </row>
    <row r="2448" spans="2:8">
      <c r="B2448" s="2" t="s">
        <v>2846</v>
      </c>
      <c r="C2448" s="2">
        <v>33</v>
      </c>
      <c r="D2448" s="2" t="s">
        <v>402</v>
      </c>
      <c r="E2448" s="2"/>
      <c r="F2448" s="2"/>
      <c r="G2448" s="2"/>
      <c r="H2448" s="2"/>
    </row>
    <row r="2449" spans="2:8">
      <c r="B2449" s="2" t="s">
        <v>2847</v>
      </c>
      <c r="C2449" s="2">
        <v>31</v>
      </c>
      <c r="D2449" s="2" t="s">
        <v>402</v>
      </c>
      <c r="E2449" s="2"/>
      <c r="F2449" s="2"/>
      <c r="G2449" s="2"/>
      <c r="H2449" s="2"/>
    </row>
    <row r="2450" spans="2:8">
      <c r="B2450" s="2" t="s">
        <v>2848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2849</v>
      </c>
      <c r="C2451" s="2">
        <v>17</v>
      </c>
      <c r="D2451" s="2" t="s">
        <v>19</v>
      </c>
      <c r="E2451" s="2"/>
      <c r="F2451" s="2"/>
      <c r="G2451" s="2"/>
      <c r="H2451" s="2"/>
    </row>
    <row r="2452" spans="2:8">
      <c r="B2452" s="2" t="s">
        <v>2850</v>
      </c>
      <c r="C2452" s="2">
        <v>14</v>
      </c>
      <c r="D2452" s="2" t="s">
        <v>19</v>
      </c>
      <c r="E2452" s="2"/>
      <c r="F2452" s="2"/>
      <c r="G2452" s="2"/>
      <c r="H2452" s="2"/>
    </row>
    <row r="2453" spans="2:8">
      <c r="B2453" s="2" t="s">
        <v>2851</v>
      </c>
      <c r="C2453" s="2">
        <v>13</v>
      </c>
      <c r="D2453" s="2" t="s">
        <v>19</v>
      </c>
      <c r="E2453" s="2"/>
      <c r="F2453" s="2"/>
      <c r="G2453" s="2"/>
      <c r="H2453" s="2"/>
    </row>
    <row r="2454" spans="2:8">
      <c r="B2454" s="2" t="s">
        <v>2852</v>
      </c>
      <c r="C2454" s="2">
        <v>12</v>
      </c>
      <c r="D2454" s="2" t="s">
        <v>19</v>
      </c>
      <c r="E2454" s="2"/>
      <c r="F2454" s="2"/>
      <c r="G2454" s="2"/>
      <c r="H2454" s="2"/>
    </row>
    <row r="2455" spans="2:8">
      <c r="B2455" s="2" t="s">
        <v>2853</v>
      </c>
      <c r="C2455" s="2">
        <v>8</v>
      </c>
      <c r="D2455" s="2" t="s">
        <v>19</v>
      </c>
      <c r="E2455" s="2"/>
      <c r="F2455" s="2"/>
      <c r="G2455" s="2"/>
      <c r="H2455" s="2"/>
    </row>
    <row r="2456" spans="2:8">
      <c r="B2456" s="2" t="s">
        <v>2854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2855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2856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2857</v>
      </c>
      <c r="C2459" s="2">
        <v>23</v>
      </c>
      <c r="D2459" s="2" t="s">
        <v>402</v>
      </c>
      <c r="E2459" s="2"/>
      <c r="F2459" s="2"/>
      <c r="G2459" s="2"/>
      <c r="H2459" s="2"/>
    </row>
    <row r="2460" spans="2:8">
      <c r="B2460" s="2" t="s">
        <v>2858</v>
      </c>
      <c r="C2460" s="2">
        <v>23</v>
      </c>
      <c r="D2460" s="2" t="s">
        <v>402</v>
      </c>
      <c r="E2460" s="2"/>
      <c r="F2460" s="2"/>
      <c r="G2460" s="2"/>
      <c r="H2460" s="2"/>
    </row>
    <row r="2461" spans="2:8">
      <c r="B2461" s="2" t="s">
        <v>2859</v>
      </c>
      <c r="C2461" s="2">
        <v>23</v>
      </c>
      <c r="D2461" s="2" t="s">
        <v>402</v>
      </c>
      <c r="E2461" s="2"/>
      <c r="F2461" s="2"/>
      <c r="G2461" s="2"/>
      <c r="H2461" s="2"/>
    </row>
    <row r="2462" spans="2:8">
      <c r="B2462" s="2" t="s">
        <v>2860</v>
      </c>
      <c r="C2462" s="2">
        <v>18</v>
      </c>
      <c r="D2462" s="2" t="s">
        <v>402</v>
      </c>
      <c r="E2462" s="2"/>
      <c r="F2462" s="2"/>
      <c r="G2462" s="2"/>
      <c r="H2462" s="2"/>
    </row>
    <row r="2463" spans="2:8">
      <c r="B2463" s="2" t="s">
        <v>2861</v>
      </c>
      <c r="C2463" s="2">
        <v>8</v>
      </c>
      <c r="D2463" s="2" t="s">
        <v>402</v>
      </c>
      <c r="E2463" s="2"/>
      <c r="F2463" s="2"/>
      <c r="G2463" s="2"/>
      <c r="H2463" s="2"/>
    </row>
    <row r="2464" spans="2:8">
      <c r="B2464" s="2" t="s">
        <v>2862</v>
      </c>
      <c r="C2464" s="2">
        <v>23</v>
      </c>
      <c r="D2464" s="2" t="s">
        <v>402</v>
      </c>
      <c r="E2464" s="2"/>
      <c r="F2464" s="2"/>
      <c r="G2464" s="2"/>
      <c r="H2464" s="2"/>
    </row>
    <row r="2465" spans="2:8">
      <c r="B2465" s="2" t="s">
        <v>2863</v>
      </c>
      <c r="C2465" s="2">
        <v>25</v>
      </c>
      <c r="D2465" s="2" t="s">
        <v>402</v>
      </c>
      <c r="E2465" s="2"/>
      <c r="F2465" s="2"/>
      <c r="G2465" s="2"/>
      <c r="H2465" s="2"/>
    </row>
    <row r="2466" spans="2:8">
      <c r="B2466" s="2" t="s">
        <v>2864</v>
      </c>
      <c r="C2466" s="2">
        <v>25</v>
      </c>
      <c r="D2466" s="2" t="s">
        <v>402</v>
      </c>
      <c r="E2466" s="2"/>
      <c r="F2466" s="2"/>
      <c r="G2466" s="2"/>
      <c r="H2466" s="2"/>
    </row>
    <row r="2467" spans="2:8">
      <c r="B2467" s="2" t="s">
        <v>2865</v>
      </c>
      <c r="C2467" s="2">
        <v>25</v>
      </c>
      <c r="D2467" s="2" t="s">
        <v>402</v>
      </c>
      <c r="E2467" s="2"/>
      <c r="F2467" s="2"/>
      <c r="G2467" s="2"/>
      <c r="H2467" s="2"/>
    </row>
    <row r="2468" spans="2:8">
      <c r="B2468" s="2" t="s">
        <v>2866</v>
      </c>
      <c r="C2468" s="2">
        <v>27</v>
      </c>
      <c r="D2468" s="2" t="s">
        <v>402</v>
      </c>
      <c r="E2468" s="2"/>
      <c r="F2468" s="2"/>
      <c r="G2468" s="2"/>
      <c r="H2468" s="2"/>
    </row>
    <row r="2469" spans="2:8">
      <c r="B2469" s="2" t="s">
        <v>2867</v>
      </c>
      <c r="C2469" s="2">
        <v>23</v>
      </c>
      <c r="D2469" s="2" t="s">
        <v>402</v>
      </c>
      <c r="E2469" s="2"/>
      <c r="F2469" s="2"/>
      <c r="G2469" s="2"/>
      <c r="H2469" s="2"/>
    </row>
    <row r="2470" spans="2:8">
      <c r="B2470" s="2" t="s">
        <v>2868</v>
      </c>
      <c r="C2470" s="2">
        <v>29</v>
      </c>
      <c r="D2470" s="2" t="s">
        <v>402</v>
      </c>
      <c r="E2470" s="2"/>
      <c r="F2470" s="2"/>
      <c r="G2470" s="2"/>
      <c r="H2470" s="2"/>
    </row>
    <row r="2471" spans="2:8">
      <c r="B2471" s="2" t="s">
        <v>2869</v>
      </c>
      <c r="C2471" s="2">
        <v>30</v>
      </c>
      <c r="D2471" s="2" t="s">
        <v>402</v>
      </c>
      <c r="E2471" s="2"/>
      <c r="F2471" s="2"/>
      <c r="G2471" s="2"/>
      <c r="H2471" s="2"/>
    </row>
    <row r="2472" spans="2:8">
      <c r="B2472" s="2" t="s">
        <v>2870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2871</v>
      </c>
      <c r="C2473" s="2">
        <v>11</v>
      </c>
      <c r="D2473" s="2" t="s">
        <v>402</v>
      </c>
      <c r="E2473" s="2"/>
      <c r="F2473" s="2"/>
      <c r="G2473" s="2"/>
      <c r="H2473" s="2"/>
    </row>
    <row r="2474" spans="2:8">
      <c r="B2474" s="2" t="s">
        <v>2872</v>
      </c>
      <c r="C2474" s="2">
        <v>11</v>
      </c>
      <c r="D2474" s="2" t="s">
        <v>402</v>
      </c>
      <c r="E2474" s="2"/>
      <c r="F2474" s="2"/>
      <c r="G2474" s="2"/>
      <c r="H2474" s="2"/>
    </row>
    <row r="2475" spans="2:8">
      <c r="B2475" s="2" t="s">
        <v>2873</v>
      </c>
      <c r="C2475" s="2">
        <v>15</v>
      </c>
      <c r="D2475" s="2" t="s">
        <v>402</v>
      </c>
      <c r="E2475" s="2"/>
      <c r="F2475" s="2"/>
      <c r="G2475" s="2"/>
      <c r="H2475" s="2"/>
    </row>
    <row r="2476" spans="2:8">
      <c r="B2476" s="2" t="s">
        <v>2874</v>
      </c>
      <c r="C2476" s="2">
        <v>19</v>
      </c>
      <c r="D2476" s="2" t="s">
        <v>402</v>
      </c>
      <c r="E2476" s="2"/>
      <c r="F2476" s="2"/>
      <c r="G2476" s="2"/>
      <c r="H2476" s="2"/>
    </row>
    <row r="2477" spans="2:8">
      <c r="B2477" s="2" t="s">
        <v>2875</v>
      </c>
      <c r="C2477" s="2">
        <v>21</v>
      </c>
      <c r="D2477" s="2" t="s">
        <v>402</v>
      </c>
      <c r="E2477" s="2"/>
      <c r="F2477" s="2"/>
      <c r="G2477" s="2"/>
      <c r="H2477" s="2"/>
    </row>
    <row r="2478" spans="2:8">
      <c r="B2478" s="2" t="s">
        <v>2876</v>
      </c>
      <c r="C2478" s="2">
        <v>21</v>
      </c>
      <c r="D2478" s="2" t="s">
        <v>402</v>
      </c>
      <c r="E2478" s="2"/>
      <c r="F2478" s="2"/>
      <c r="G2478" s="2"/>
      <c r="H2478" s="2"/>
    </row>
    <row r="2479" spans="2:8">
      <c r="B2479" s="2" t="s">
        <v>2877</v>
      </c>
      <c r="C2479" s="2">
        <v>28</v>
      </c>
      <c r="D2479" s="2" t="s">
        <v>402</v>
      </c>
      <c r="E2479" s="2"/>
      <c r="F2479" s="2"/>
      <c r="G2479" s="2"/>
      <c r="H2479" s="2"/>
    </row>
    <row r="2480" spans="2:8">
      <c r="B2480" s="2" t="s">
        <v>2878</v>
      </c>
      <c r="C2480" s="2">
        <v>30</v>
      </c>
      <c r="D2480" s="2" t="s">
        <v>402</v>
      </c>
      <c r="E2480" s="2"/>
      <c r="F2480" s="2"/>
      <c r="G2480" s="2"/>
      <c r="H2480" s="2"/>
    </row>
    <row r="2481" spans="2:8">
      <c r="B2481" s="2" t="s">
        <v>2879</v>
      </c>
      <c r="C2481" s="2">
        <v>31</v>
      </c>
      <c r="D2481" s="2" t="s">
        <v>402</v>
      </c>
      <c r="E2481" s="2"/>
      <c r="F2481" s="2"/>
      <c r="G2481" s="2"/>
      <c r="H2481" s="2"/>
    </row>
    <row r="2482" spans="2:8">
      <c r="B2482" s="2" t="s">
        <v>2880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2881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2882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2883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2884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2885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2886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2887</v>
      </c>
      <c r="C2489" s="2">
        <v>14</v>
      </c>
      <c r="D2489" s="2" t="s">
        <v>402</v>
      </c>
      <c r="E2489" s="2"/>
      <c r="F2489" s="2"/>
      <c r="G2489" s="2"/>
      <c r="H2489" s="2"/>
    </row>
    <row r="2490" spans="2:8">
      <c r="B2490" s="2" t="s">
        <v>2888</v>
      </c>
      <c r="C2490" s="2">
        <v>15</v>
      </c>
      <c r="D2490" s="2" t="s">
        <v>402</v>
      </c>
      <c r="E2490" s="2"/>
      <c r="F2490" s="2"/>
      <c r="G2490" s="2"/>
      <c r="H2490" s="2"/>
    </row>
    <row r="2491" spans="2:8">
      <c r="B2491" s="2" t="s">
        <v>2889</v>
      </c>
      <c r="C2491" s="2">
        <v>15</v>
      </c>
      <c r="D2491" s="2" t="s">
        <v>402</v>
      </c>
      <c r="E2491" s="2"/>
      <c r="F2491" s="2"/>
      <c r="G2491" s="2"/>
      <c r="H2491" s="2"/>
    </row>
    <row r="2492" spans="2:8">
      <c r="B2492" s="2" t="s">
        <v>2890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2891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2892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2893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2894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2895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2896</v>
      </c>
      <c r="C2498" s="2">
        <v>12</v>
      </c>
      <c r="D2498" s="2" t="s">
        <v>19</v>
      </c>
      <c r="E2498" s="2"/>
      <c r="F2498" s="2"/>
      <c r="G2498" s="2"/>
      <c r="H2498" s="2"/>
    </row>
    <row r="2499" spans="2:8">
      <c r="B2499" s="2" t="s">
        <v>2897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2898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2899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2900</v>
      </c>
      <c r="C2502" s="2">
        <v>24</v>
      </c>
      <c r="D2502" s="2" t="s">
        <v>402</v>
      </c>
      <c r="E2502" s="2"/>
      <c r="F2502" s="2"/>
      <c r="G2502" s="2"/>
      <c r="H2502" s="2"/>
    </row>
    <row r="2503" spans="2:8">
      <c r="B2503" s="2" t="s">
        <v>2901</v>
      </c>
      <c r="C2503" s="2">
        <v>28</v>
      </c>
      <c r="D2503" s="2" t="s">
        <v>402</v>
      </c>
      <c r="E2503" s="2"/>
      <c r="F2503" s="2"/>
      <c r="G2503" s="2"/>
      <c r="H2503" s="2"/>
    </row>
    <row r="2504" spans="2:8">
      <c r="B2504" s="2" t="s">
        <v>2902</v>
      </c>
      <c r="C2504" s="2">
        <v>31</v>
      </c>
      <c r="D2504" s="2" t="s">
        <v>402</v>
      </c>
      <c r="E2504" s="2"/>
      <c r="F2504" s="2"/>
      <c r="G2504" s="2"/>
      <c r="H2504" s="2"/>
    </row>
    <row r="2505" spans="2:8">
      <c r="B2505" s="2" t="s">
        <v>2903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2904</v>
      </c>
      <c r="C2506" s="2">
        <v>16</v>
      </c>
      <c r="D2506" s="2" t="s">
        <v>19</v>
      </c>
      <c r="E2506" s="2"/>
      <c r="F2506" s="2"/>
      <c r="G2506" s="2"/>
      <c r="H2506" s="2"/>
    </row>
    <row r="2507" spans="2:8">
      <c r="B2507" s="2" t="s">
        <v>2905</v>
      </c>
      <c r="C2507" s="2">
        <v>22</v>
      </c>
      <c r="D2507" s="2" t="s">
        <v>402</v>
      </c>
      <c r="E2507" s="2"/>
      <c r="F2507" s="2"/>
      <c r="G2507" s="2"/>
      <c r="H2507" s="2"/>
    </row>
    <row r="2508" spans="2:8">
      <c r="B2508" s="2" t="s">
        <v>2906</v>
      </c>
      <c r="C2508" s="2">
        <v>24</v>
      </c>
      <c r="D2508" s="2" t="s">
        <v>402</v>
      </c>
      <c r="E2508" s="2"/>
      <c r="F2508" s="2"/>
      <c r="G2508" s="2"/>
      <c r="H2508" s="2"/>
    </row>
    <row r="2509" spans="2:8">
      <c r="B2509" s="2" t="s">
        <v>2907</v>
      </c>
      <c r="C2509" s="2">
        <v>28</v>
      </c>
      <c r="D2509" s="2" t="s">
        <v>402</v>
      </c>
      <c r="E2509" s="2"/>
      <c r="F2509" s="2"/>
      <c r="G2509" s="2"/>
      <c r="H2509" s="2"/>
    </row>
    <row r="2510" spans="2:8">
      <c r="B2510" s="2" t="s">
        <v>2908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2909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2910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2911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2912</v>
      </c>
      <c r="C2514" s="2">
        <v>10</v>
      </c>
      <c r="D2514" s="2" t="s">
        <v>402</v>
      </c>
      <c r="E2514" s="2"/>
      <c r="F2514" s="2"/>
      <c r="G2514" s="2"/>
      <c r="H2514" s="2"/>
    </row>
    <row r="2515" spans="2:8">
      <c r="B2515" s="2" t="s">
        <v>2913</v>
      </c>
      <c r="C2515" s="2">
        <v>14</v>
      </c>
      <c r="D2515" s="2" t="s">
        <v>402</v>
      </c>
      <c r="E2515" s="2"/>
      <c r="F2515" s="2"/>
      <c r="G2515" s="2"/>
      <c r="H2515" s="2"/>
    </row>
    <row r="2516" spans="2:8">
      <c r="B2516" s="2" t="s">
        <v>2914</v>
      </c>
      <c r="C2516" s="2">
        <v>16</v>
      </c>
      <c r="D2516" s="2" t="s">
        <v>402</v>
      </c>
      <c r="E2516" s="2"/>
      <c r="F2516" s="2"/>
      <c r="G2516" s="2"/>
      <c r="H2516" s="2"/>
    </row>
    <row r="2517" spans="2:8">
      <c r="B2517" s="2" t="s">
        <v>2915</v>
      </c>
      <c r="C2517" s="2">
        <v>23</v>
      </c>
      <c r="D2517" s="2" t="s">
        <v>402</v>
      </c>
      <c r="E2517" s="2"/>
      <c r="F2517" s="2"/>
      <c r="G2517" s="2"/>
      <c r="H2517" s="2"/>
    </row>
    <row r="2518" spans="2:8">
      <c r="B2518" s="2" t="s">
        <v>2916</v>
      </c>
      <c r="C2518" s="2">
        <v>21</v>
      </c>
      <c r="D2518" s="2" t="s">
        <v>402</v>
      </c>
      <c r="E2518" s="2"/>
      <c r="F2518" s="2"/>
      <c r="G2518" s="2"/>
      <c r="H2518" s="2"/>
    </row>
    <row r="2519" spans="2:8">
      <c r="B2519" s="2" t="s">
        <v>2917</v>
      </c>
      <c r="C2519" s="2">
        <v>22</v>
      </c>
      <c r="D2519" s="2" t="s">
        <v>402</v>
      </c>
      <c r="E2519" s="2"/>
      <c r="F2519" s="2"/>
      <c r="G2519" s="2"/>
      <c r="H2519" s="2"/>
    </row>
    <row r="2520" spans="2:8">
      <c r="B2520" s="2" t="s">
        <v>2918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2919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2920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2921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2922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2923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2924</v>
      </c>
      <c r="C2526" s="2">
        <v>35</v>
      </c>
      <c r="D2526" s="2" t="s">
        <v>19</v>
      </c>
      <c r="E2526" s="2"/>
      <c r="F2526" s="2"/>
      <c r="G2526" s="2"/>
      <c r="H2526" s="2"/>
    </row>
    <row r="2527" spans="2:8">
      <c r="B2527" s="2" t="s">
        <v>2925</v>
      </c>
      <c r="C2527" s="2">
        <v>36</v>
      </c>
      <c r="D2527" s="2" t="s">
        <v>19</v>
      </c>
      <c r="E2527" s="2"/>
      <c r="F2527" s="2"/>
      <c r="G2527" s="2"/>
      <c r="H2527" s="2"/>
    </row>
    <row r="2528" spans="2:8">
      <c r="B2528" s="2" t="s">
        <v>2926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2927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2928</v>
      </c>
      <c r="C2530" s="2">
        <v>19</v>
      </c>
      <c r="D2530" s="2" t="s">
        <v>402</v>
      </c>
      <c r="E2530" s="2"/>
      <c r="F2530" s="2"/>
      <c r="G2530" s="2"/>
      <c r="H2530" s="2"/>
    </row>
    <row r="2531" spans="2:8">
      <c r="B2531" s="2" t="s">
        <v>2929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2930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2931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2932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2933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2934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2935</v>
      </c>
      <c r="C2537" s="2">
        <v>38</v>
      </c>
      <c r="D2537" s="2" t="s">
        <v>19</v>
      </c>
      <c r="E2537" s="2"/>
      <c r="F2537" s="2"/>
      <c r="G2537" s="2"/>
      <c r="H2537" s="2"/>
    </row>
    <row r="2538" spans="2:8">
      <c r="B2538" s="2" t="s">
        <v>2936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2937</v>
      </c>
      <c r="C2539" s="2">
        <v>37</v>
      </c>
      <c r="D2539" s="2" t="s">
        <v>19</v>
      </c>
      <c r="E2539" s="2"/>
      <c r="F2539" s="2"/>
      <c r="G2539" s="2"/>
      <c r="H2539" s="2"/>
    </row>
    <row r="2540" spans="2:8">
      <c r="B2540" s="2" t="s">
        <v>2938</v>
      </c>
      <c r="C2540" s="2">
        <v>33</v>
      </c>
      <c r="D2540" s="2" t="s">
        <v>402</v>
      </c>
      <c r="E2540" s="2"/>
      <c r="F2540" s="2"/>
      <c r="G2540" s="2"/>
      <c r="H2540" s="2"/>
    </row>
    <row r="2541" spans="2:8">
      <c r="B2541" s="2" t="s">
        <v>2939</v>
      </c>
      <c r="C2541" s="2">
        <v>35</v>
      </c>
      <c r="D2541" s="2" t="s">
        <v>402</v>
      </c>
      <c r="E2541" s="2"/>
      <c r="F2541" s="2"/>
      <c r="G2541" s="2"/>
      <c r="H2541" s="2"/>
    </row>
    <row r="2542" spans="2:8">
      <c r="B2542" s="2" t="s">
        <v>2940</v>
      </c>
      <c r="C2542" s="2">
        <v>34</v>
      </c>
      <c r="D2542" s="2" t="s">
        <v>402</v>
      </c>
      <c r="E2542" s="2"/>
      <c r="F2542" s="2"/>
      <c r="G2542" s="2"/>
      <c r="H2542" s="2"/>
    </row>
    <row r="2543" spans="2:8">
      <c r="B2543" s="2" t="s">
        <v>2941</v>
      </c>
      <c r="C2543" s="2">
        <v>31</v>
      </c>
      <c r="D2543" s="2" t="s">
        <v>402</v>
      </c>
      <c r="E2543" s="2"/>
      <c r="F2543" s="2"/>
      <c r="G2543" s="2"/>
      <c r="H2543" s="2"/>
    </row>
    <row r="2544" spans="2:8">
      <c r="B2544" s="2" t="s">
        <v>2942</v>
      </c>
      <c r="C2544" s="2">
        <v>22</v>
      </c>
      <c r="D2544" s="2" t="s">
        <v>402</v>
      </c>
      <c r="E2544" s="2"/>
      <c r="F2544" s="2"/>
      <c r="G2544" s="2"/>
      <c r="H2544" s="2"/>
    </row>
    <row r="2545" spans="2:8">
      <c r="B2545" s="2" t="s">
        <v>2943</v>
      </c>
      <c r="C2545" s="2">
        <v>33</v>
      </c>
      <c r="D2545" s="2" t="s">
        <v>402</v>
      </c>
      <c r="E2545" s="2"/>
      <c r="F2545" s="2"/>
      <c r="G2545" s="2"/>
      <c r="H2545" s="2"/>
    </row>
    <row r="2546" spans="2:8">
      <c r="B2546" s="2" t="s">
        <v>2944</v>
      </c>
      <c r="C2546" s="2">
        <v>33</v>
      </c>
      <c r="D2546" s="2" t="s">
        <v>402</v>
      </c>
      <c r="E2546" s="2"/>
      <c r="F2546" s="2"/>
      <c r="G2546" s="2"/>
      <c r="H2546" s="2"/>
    </row>
    <row r="2547" spans="2:8">
      <c r="B2547" s="2" t="s">
        <v>2945</v>
      </c>
      <c r="C2547" s="2">
        <v>31</v>
      </c>
      <c r="D2547" s="2" t="s">
        <v>402</v>
      </c>
      <c r="E2547" s="2"/>
      <c r="F2547" s="2"/>
      <c r="G2547" s="2"/>
      <c r="H2547" s="2"/>
    </row>
    <row r="2548" spans="2:8">
      <c r="B2548" s="2" t="s">
        <v>2946</v>
      </c>
      <c r="C2548" s="2">
        <v>28</v>
      </c>
      <c r="D2548" s="2" t="s">
        <v>402</v>
      </c>
      <c r="E2548" s="2"/>
      <c r="F2548" s="2"/>
      <c r="G2548" s="2"/>
      <c r="H2548" s="2"/>
    </row>
    <row r="2549" spans="2:8">
      <c r="B2549" s="2" t="s">
        <v>2947</v>
      </c>
      <c r="C2549" s="2">
        <v>26</v>
      </c>
      <c r="D2549" s="2" t="s">
        <v>402</v>
      </c>
      <c r="E2549" s="2"/>
      <c r="F2549" s="2"/>
      <c r="G2549" s="2"/>
      <c r="H2549" s="2"/>
    </row>
    <row r="2550" spans="2:8">
      <c r="B2550" s="2" t="s">
        <v>2948</v>
      </c>
      <c r="C2550" s="2">
        <v>12</v>
      </c>
      <c r="D2550" s="2" t="s">
        <v>19</v>
      </c>
      <c r="E2550" s="2"/>
      <c r="F2550" s="2"/>
      <c r="G2550" s="2"/>
      <c r="H2550" s="2"/>
    </row>
    <row r="2551" spans="2:8">
      <c r="B2551" s="2" t="s">
        <v>2949</v>
      </c>
      <c r="C2551" s="2">
        <v>10</v>
      </c>
      <c r="D2551" s="2" t="s">
        <v>19</v>
      </c>
      <c r="E2551" s="2"/>
      <c r="F2551" s="2"/>
      <c r="G2551" s="2"/>
      <c r="H2551" s="2"/>
    </row>
    <row r="2552" spans="2:8">
      <c r="B2552" s="2" t="s">
        <v>2950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2951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2952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2953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2954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2955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2956</v>
      </c>
      <c r="C2558" s="2">
        <v>35</v>
      </c>
      <c r="D2558" s="2" t="s">
        <v>19</v>
      </c>
      <c r="E2558" s="2"/>
      <c r="F2558" s="2"/>
      <c r="G2558" s="2"/>
      <c r="H2558" s="2"/>
    </row>
    <row r="2559" spans="2:8">
      <c r="B2559" s="2" t="s">
        <v>2957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2958</v>
      </c>
      <c r="C2560" s="2">
        <v>32</v>
      </c>
      <c r="D2560" s="2" t="s">
        <v>402</v>
      </c>
      <c r="E2560" s="2"/>
      <c r="F2560" s="2"/>
      <c r="G2560" s="2"/>
      <c r="H2560" s="2"/>
    </row>
    <row r="2561" spans="2:8">
      <c r="B2561" s="2" t="s">
        <v>2959</v>
      </c>
      <c r="C2561" s="2">
        <v>34</v>
      </c>
      <c r="D2561" s="2" t="s">
        <v>402</v>
      </c>
      <c r="E2561" s="2"/>
      <c r="F2561" s="2"/>
      <c r="G2561" s="2"/>
      <c r="H2561" s="2"/>
    </row>
    <row r="2562" spans="2:8">
      <c r="B2562" s="2" t="s">
        <v>2960</v>
      </c>
      <c r="C2562" s="2">
        <v>33</v>
      </c>
      <c r="D2562" s="2" t="s">
        <v>402</v>
      </c>
      <c r="E2562" s="2"/>
      <c r="F2562" s="2"/>
      <c r="G2562" s="2"/>
      <c r="H2562" s="2"/>
    </row>
    <row r="2563" spans="2:8">
      <c r="B2563" s="2" t="s">
        <v>2961</v>
      </c>
      <c r="C2563" s="2">
        <v>31</v>
      </c>
      <c r="D2563" s="2" t="s">
        <v>402</v>
      </c>
      <c r="E2563" s="2"/>
      <c r="F2563" s="2"/>
      <c r="G2563" s="2"/>
      <c r="H2563" s="2"/>
    </row>
    <row r="2564" spans="2:8">
      <c r="B2564" s="2" t="s">
        <v>2962</v>
      </c>
      <c r="C2564" s="2">
        <v>23</v>
      </c>
      <c r="D2564" s="2" t="s">
        <v>402</v>
      </c>
      <c r="E2564" s="2"/>
      <c r="F2564" s="2"/>
      <c r="G2564" s="2"/>
      <c r="H2564" s="2"/>
    </row>
    <row r="2565" spans="2:8">
      <c r="B2565" s="2" t="s">
        <v>2963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2964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2965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2966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2967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2968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2969</v>
      </c>
      <c r="C2571" s="2">
        <v>31</v>
      </c>
      <c r="D2571" s="2" t="s">
        <v>402</v>
      </c>
      <c r="E2571" s="2"/>
      <c r="F2571" s="2"/>
      <c r="G2571" s="2"/>
      <c r="H2571" s="2"/>
    </row>
    <row r="2572" spans="2:8">
      <c r="B2572" s="2" t="s">
        <v>2970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2971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2972</v>
      </c>
      <c r="C2574" s="2">
        <v>33</v>
      </c>
      <c r="D2574" s="2" t="s">
        <v>402</v>
      </c>
      <c r="E2574" s="2"/>
      <c r="F2574" s="2"/>
      <c r="G2574" s="2"/>
      <c r="H2574" s="2"/>
    </row>
    <row r="2575" spans="2:8">
      <c r="B2575" s="2" t="s">
        <v>2973</v>
      </c>
      <c r="C2575" s="2">
        <v>31</v>
      </c>
      <c r="D2575" s="2" t="s">
        <v>402</v>
      </c>
      <c r="E2575" s="2"/>
      <c r="F2575" s="2"/>
      <c r="G2575" s="2"/>
      <c r="H2575" s="2"/>
    </row>
    <row r="2576" spans="2:8">
      <c r="B2576" s="2" t="s">
        <v>2974</v>
      </c>
      <c r="C2576" s="2">
        <v>31</v>
      </c>
      <c r="D2576" s="2" t="s">
        <v>402</v>
      </c>
      <c r="E2576" s="2"/>
      <c r="F2576" s="2"/>
      <c r="G2576" s="2"/>
      <c r="H2576" s="2"/>
    </row>
    <row r="2577" spans="2:8">
      <c r="B2577" s="2" t="s">
        <v>2975</v>
      </c>
      <c r="C2577" s="2">
        <v>32</v>
      </c>
      <c r="D2577" s="2" t="s">
        <v>402</v>
      </c>
      <c r="E2577" s="2"/>
      <c r="F2577" s="2"/>
      <c r="G2577" s="2"/>
      <c r="H2577" s="2"/>
    </row>
    <row r="2578" spans="2:8">
      <c r="B2578" s="2" t="s">
        <v>2976</v>
      </c>
      <c r="C2578" s="2">
        <v>27</v>
      </c>
      <c r="D2578" s="2" t="s">
        <v>402</v>
      </c>
      <c r="E2578" s="2"/>
      <c r="F2578" s="2"/>
      <c r="G2578" s="2"/>
      <c r="H2578" s="2"/>
    </row>
    <row r="2579" spans="2:8">
      <c r="B2579" s="2" t="s">
        <v>2977</v>
      </c>
      <c r="C2579" s="2">
        <v>26</v>
      </c>
      <c r="D2579" s="2" t="s">
        <v>402</v>
      </c>
      <c r="E2579" s="2"/>
      <c r="F2579" s="2"/>
      <c r="G2579" s="2"/>
      <c r="H2579" s="2"/>
    </row>
    <row r="2580" spans="2:8">
      <c r="B2580" s="2" t="s">
        <v>2978</v>
      </c>
      <c r="C2580" s="2">
        <v>28</v>
      </c>
      <c r="D2580" s="2" t="s">
        <v>402</v>
      </c>
      <c r="E2580" s="2"/>
      <c r="F2580" s="2"/>
      <c r="G2580" s="2"/>
      <c r="H2580" s="2"/>
    </row>
    <row r="2581" spans="2:8">
      <c r="B2581" s="2" t="s">
        <v>2979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2980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2981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2982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2983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2984</v>
      </c>
      <c r="C2586" s="2">
        <v>35</v>
      </c>
      <c r="D2586" s="2" t="s">
        <v>402</v>
      </c>
      <c r="E2586" s="2"/>
      <c r="F2586" s="2"/>
      <c r="G2586" s="2"/>
      <c r="H2586" s="2"/>
    </row>
    <row r="2587" spans="2:8">
      <c r="B2587" s="2" t="s">
        <v>2985</v>
      </c>
      <c r="C2587" s="2">
        <v>34</v>
      </c>
      <c r="D2587" s="2" t="s">
        <v>402</v>
      </c>
      <c r="E2587" s="2"/>
      <c r="F2587" s="2"/>
      <c r="G2587" s="2"/>
      <c r="H2587" s="2"/>
    </row>
    <row r="2588" spans="2:8">
      <c r="B2588" s="2" t="s">
        <v>2986</v>
      </c>
      <c r="C2588" s="2">
        <v>34</v>
      </c>
      <c r="D2588" s="2" t="s">
        <v>402</v>
      </c>
      <c r="E2588" s="2"/>
      <c r="F2588" s="2"/>
      <c r="G2588" s="2"/>
      <c r="H2588" s="2"/>
    </row>
    <row r="2589" spans="2:8">
      <c r="B2589" s="2" t="s">
        <v>2987</v>
      </c>
      <c r="C2589" s="2">
        <v>32</v>
      </c>
      <c r="D2589" s="2" t="s">
        <v>402</v>
      </c>
      <c r="E2589" s="2"/>
      <c r="F2589" s="2"/>
      <c r="G2589" s="2"/>
      <c r="H2589" s="2"/>
    </row>
    <row r="2590" spans="2:8">
      <c r="B2590" s="2" t="s">
        <v>2988</v>
      </c>
      <c r="C2590" s="2">
        <v>33</v>
      </c>
      <c r="D2590" s="2" t="s">
        <v>402</v>
      </c>
      <c r="E2590" s="2"/>
      <c r="F2590" s="2"/>
      <c r="G2590" s="2"/>
      <c r="H2590" s="2"/>
    </row>
    <row r="2591" spans="2:8">
      <c r="B2591" s="2" t="s">
        <v>2989</v>
      </c>
      <c r="C2591" s="2">
        <v>44</v>
      </c>
      <c r="D2591" s="2" t="s">
        <v>19</v>
      </c>
      <c r="E2591" s="2"/>
      <c r="F2591" s="2"/>
      <c r="G2591" s="2"/>
      <c r="H2591" s="2"/>
    </row>
    <row r="2592" spans="2:8">
      <c r="B2592" s="2" t="s">
        <v>2990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2991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2992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2993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2994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2995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2996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2997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2998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2999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3000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3001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3002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3003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3004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3005</v>
      </c>
      <c r="C2607" s="2">
        <v>28</v>
      </c>
      <c r="D2607" s="2" t="s">
        <v>402</v>
      </c>
      <c r="E2607" s="2"/>
      <c r="F2607" s="2"/>
      <c r="G2607" s="2"/>
      <c r="H2607" s="2"/>
    </row>
    <row r="2608" spans="2:8">
      <c r="B2608" s="2" t="s">
        <v>3006</v>
      </c>
      <c r="C2608" s="2">
        <v>31</v>
      </c>
      <c r="D2608" s="2" t="s">
        <v>402</v>
      </c>
      <c r="E2608" s="2"/>
      <c r="F2608" s="2"/>
      <c r="G2608" s="2"/>
      <c r="H2608" s="2"/>
    </row>
    <row r="2609" spans="2:8">
      <c r="B2609" s="2" t="s">
        <v>3007</v>
      </c>
      <c r="C2609" s="2">
        <v>32</v>
      </c>
      <c r="D2609" s="2" t="s">
        <v>402</v>
      </c>
      <c r="E2609" s="2"/>
      <c r="F2609" s="2"/>
      <c r="G2609" s="2"/>
      <c r="H2609" s="2"/>
    </row>
    <row r="2610" spans="2:8">
      <c r="B2610" s="2" t="s">
        <v>3008</v>
      </c>
      <c r="C2610" s="2">
        <v>31</v>
      </c>
      <c r="D2610" s="2" t="s">
        <v>402</v>
      </c>
      <c r="E2610" s="2"/>
      <c r="F2610" s="2"/>
      <c r="G2610" s="2"/>
      <c r="H2610" s="2"/>
    </row>
    <row r="2611" spans="2:8">
      <c r="B2611" s="2" t="s">
        <v>3009</v>
      </c>
      <c r="C2611" s="2">
        <v>27</v>
      </c>
      <c r="D2611" s="2" t="s">
        <v>402</v>
      </c>
      <c r="E2611" s="2"/>
      <c r="F2611" s="2"/>
      <c r="G2611" s="2"/>
      <c r="H2611" s="2"/>
    </row>
    <row r="2612" spans="2:8">
      <c r="B2612" s="2" t="s">
        <v>3010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3011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3012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3013</v>
      </c>
      <c r="C2615" s="2">
        <v>37</v>
      </c>
      <c r="D2615" s="2" t="s">
        <v>19</v>
      </c>
      <c r="E2615" s="2"/>
      <c r="F2615" s="2"/>
      <c r="G2615" s="2"/>
      <c r="H2615" s="2"/>
    </row>
    <row r="2616" spans="2:8">
      <c r="B2616" s="2" t="s">
        <v>3014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3015</v>
      </c>
      <c r="C2617" s="2">
        <v>38</v>
      </c>
      <c r="D2617" s="2" t="s">
        <v>402</v>
      </c>
      <c r="E2617" s="2"/>
      <c r="F2617" s="2"/>
      <c r="G2617" s="2"/>
      <c r="H2617" s="2"/>
    </row>
    <row r="2618" spans="2:8">
      <c r="B2618" s="2" t="s">
        <v>3016</v>
      </c>
      <c r="C2618" s="2">
        <v>37</v>
      </c>
      <c r="D2618" s="2" t="s">
        <v>402</v>
      </c>
      <c r="E2618" s="2"/>
      <c r="F2618" s="2"/>
      <c r="G2618" s="2"/>
      <c r="H2618" s="2"/>
    </row>
    <row r="2619" spans="2:8">
      <c r="B2619" s="2" t="s">
        <v>3017</v>
      </c>
      <c r="C2619" s="2">
        <v>36</v>
      </c>
      <c r="D2619" s="2" t="s">
        <v>402</v>
      </c>
      <c r="E2619" s="2"/>
      <c r="F2619" s="2"/>
      <c r="G2619" s="2"/>
      <c r="H2619" s="2"/>
    </row>
    <row r="2620" spans="2:8">
      <c r="B2620" s="2" t="s">
        <v>3018</v>
      </c>
      <c r="C2620" s="2">
        <v>35</v>
      </c>
      <c r="D2620" s="2" t="s">
        <v>402</v>
      </c>
      <c r="E2620" s="2"/>
      <c r="F2620" s="2"/>
      <c r="G2620" s="2"/>
      <c r="H2620" s="2"/>
    </row>
    <row r="2621" spans="2:8">
      <c r="B2621" s="2" t="s">
        <v>3019</v>
      </c>
      <c r="C2621" s="2">
        <v>34</v>
      </c>
      <c r="D2621" s="2" t="s">
        <v>402</v>
      </c>
      <c r="E2621" s="2"/>
      <c r="F2621" s="2"/>
      <c r="G2621" s="2"/>
      <c r="H2621" s="2"/>
    </row>
    <row r="2622" spans="2:8">
      <c r="B2622" s="2" t="s">
        <v>3020</v>
      </c>
      <c r="C2622" s="2">
        <v>34</v>
      </c>
      <c r="D2622" s="2" t="s">
        <v>402</v>
      </c>
      <c r="E2622" s="2"/>
      <c r="F2622" s="2"/>
      <c r="G2622" s="2"/>
      <c r="H2622" s="2"/>
    </row>
    <row r="2623" spans="2:8">
      <c r="B2623" s="2" t="s">
        <v>3021</v>
      </c>
      <c r="C2623" s="2">
        <v>34</v>
      </c>
      <c r="D2623" s="2" t="s">
        <v>402</v>
      </c>
      <c r="E2623" s="2"/>
      <c r="F2623" s="2"/>
      <c r="G2623" s="2"/>
      <c r="H2623" s="2"/>
    </row>
    <row r="2624" spans="2:8">
      <c r="B2624" s="2" t="s">
        <v>3022</v>
      </c>
      <c r="C2624" s="2">
        <v>34</v>
      </c>
      <c r="D2624" s="2" t="s">
        <v>402</v>
      </c>
      <c r="E2624" s="2"/>
      <c r="F2624" s="2"/>
      <c r="G2624" s="2"/>
      <c r="H2624" s="2"/>
    </row>
    <row r="2625" spans="2:8">
      <c r="B2625" s="2" t="s">
        <v>3023</v>
      </c>
      <c r="C2625" s="2">
        <v>35</v>
      </c>
      <c r="D2625" s="2" t="s">
        <v>402</v>
      </c>
      <c r="E2625" s="2"/>
      <c r="F2625" s="2"/>
      <c r="G2625" s="2"/>
      <c r="H2625" s="2"/>
    </row>
    <row r="2626" spans="2:8">
      <c r="B2626" s="2" t="s">
        <v>3024</v>
      </c>
      <c r="C2626" s="2">
        <v>35</v>
      </c>
      <c r="D2626" s="2" t="s">
        <v>402</v>
      </c>
      <c r="E2626" s="2"/>
      <c r="F2626" s="2"/>
      <c r="G2626" s="2"/>
      <c r="H2626" s="2"/>
    </row>
    <row r="2627" spans="2:8">
      <c r="B2627" s="2" t="s">
        <v>3025</v>
      </c>
      <c r="C2627" s="2">
        <v>35</v>
      </c>
      <c r="D2627" s="2" t="s">
        <v>402</v>
      </c>
      <c r="E2627" s="2"/>
      <c r="F2627" s="2"/>
      <c r="G2627" s="2"/>
      <c r="H2627" s="2"/>
    </row>
    <row r="2628" spans="2:8">
      <c r="B2628" s="2" t="s">
        <v>3026</v>
      </c>
      <c r="C2628" s="2">
        <v>34</v>
      </c>
      <c r="D2628" s="2" t="s">
        <v>402</v>
      </c>
      <c r="E2628" s="2"/>
      <c r="F2628" s="2"/>
      <c r="G2628" s="2"/>
      <c r="H2628" s="2"/>
    </row>
    <row r="2629" spans="2:8">
      <c r="B2629" s="2" t="s">
        <v>3027</v>
      </c>
      <c r="C2629" s="2">
        <v>41</v>
      </c>
      <c r="D2629" s="2" t="s">
        <v>402</v>
      </c>
      <c r="E2629" s="2"/>
      <c r="F2629" s="2"/>
      <c r="G2629" s="2"/>
      <c r="H2629" s="2"/>
    </row>
    <row r="2630" spans="2:8">
      <c r="B2630" s="2" t="s">
        <v>3028</v>
      </c>
      <c r="C2630" s="2">
        <v>44</v>
      </c>
      <c r="D2630" s="2" t="s">
        <v>402</v>
      </c>
      <c r="E2630" s="2"/>
      <c r="F2630" s="2"/>
      <c r="G2630" s="2"/>
      <c r="H2630" s="2"/>
    </row>
    <row r="2631" spans="2:8">
      <c r="B2631" s="2" t="s">
        <v>3029</v>
      </c>
      <c r="C2631" s="2">
        <v>44</v>
      </c>
      <c r="D2631" s="2" t="s">
        <v>402</v>
      </c>
      <c r="E2631" s="2"/>
      <c r="F2631" s="2"/>
      <c r="G2631" s="2"/>
      <c r="H2631" s="2"/>
    </row>
    <row r="2632" spans="2:8">
      <c r="B2632" s="2" t="s">
        <v>3030</v>
      </c>
      <c r="C2632" s="2">
        <v>43</v>
      </c>
      <c r="D2632" s="2" t="s">
        <v>402</v>
      </c>
      <c r="E2632" s="2"/>
      <c r="F2632" s="2"/>
      <c r="G2632" s="2"/>
      <c r="H2632" s="2"/>
    </row>
    <row r="2633" spans="2:8">
      <c r="B2633" s="2" t="s">
        <v>3031</v>
      </c>
      <c r="C2633" s="2">
        <v>43</v>
      </c>
      <c r="D2633" s="2" t="s">
        <v>402</v>
      </c>
      <c r="E2633" s="2"/>
      <c r="F2633" s="2"/>
      <c r="G2633" s="2"/>
      <c r="H2633" s="2"/>
    </row>
    <row r="2634" spans="2:8">
      <c r="B2634" s="2" t="s">
        <v>3032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3033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3034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3035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3036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3037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3038</v>
      </c>
      <c r="C2640" s="2">
        <v>36</v>
      </c>
      <c r="D2640" s="2" t="s">
        <v>402</v>
      </c>
      <c r="E2640" s="2"/>
      <c r="F2640" s="2"/>
      <c r="G2640" s="2"/>
      <c r="H2640" s="2"/>
    </row>
    <row r="2641" spans="2:8">
      <c r="B2641" s="2" t="s">
        <v>3039</v>
      </c>
      <c r="C2641" s="2">
        <v>38</v>
      </c>
      <c r="D2641" s="2" t="s">
        <v>402</v>
      </c>
      <c r="E2641" s="2"/>
      <c r="F2641" s="2"/>
      <c r="G2641" s="2"/>
      <c r="H2641" s="2"/>
    </row>
    <row r="2642" spans="2:8">
      <c r="B2642" s="2" t="s">
        <v>3040</v>
      </c>
      <c r="C2642" s="2">
        <v>37</v>
      </c>
      <c r="D2642" s="2" t="s">
        <v>402</v>
      </c>
      <c r="E2642" s="2"/>
      <c r="F2642" s="2"/>
      <c r="G2642" s="2"/>
      <c r="H2642" s="2"/>
    </row>
    <row r="2643" spans="2:8">
      <c r="B2643" s="2" t="s">
        <v>3041</v>
      </c>
      <c r="C2643" s="2">
        <v>32</v>
      </c>
      <c r="D2643" s="2" t="s">
        <v>402</v>
      </c>
      <c r="E2643" s="2"/>
      <c r="F2643" s="2"/>
      <c r="G2643" s="2"/>
      <c r="H2643" s="2"/>
    </row>
    <row r="2644" spans="2:8">
      <c r="B2644" s="2" t="s">
        <v>3042</v>
      </c>
      <c r="C2644" s="2">
        <v>16</v>
      </c>
      <c r="D2644" s="2" t="s">
        <v>402</v>
      </c>
      <c r="E2644" s="2"/>
      <c r="F2644" s="2"/>
      <c r="G2644" s="2"/>
      <c r="H2644" s="2"/>
    </row>
    <row r="2645" spans="2:8">
      <c r="B2645" s="2" t="s">
        <v>3043</v>
      </c>
      <c r="C2645" s="2">
        <v>21</v>
      </c>
      <c r="D2645" s="2" t="s">
        <v>402</v>
      </c>
      <c r="E2645" s="2"/>
      <c r="F2645" s="2"/>
      <c r="G2645" s="2"/>
      <c r="H2645" s="2"/>
    </row>
    <row r="2646" spans="2:8">
      <c r="B2646" s="2" t="s">
        <v>3044</v>
      </c>
      <c r="C2646" s="2">
        <v>24</v>
      </c>
      <c r="D2646" s="2" t="s">
        <v>402</v>
      </c>
      <c r="E2646" s="2"/>
      <c r="F2646" s="2"/>
      <c r="G2646" s="2"/>
      <c r="H2646" s="2"/>
    </row>
    <row r="2647" spans="2:8">
      <c r="B2647" s="2" t="s">
        <v>3045</v>
      </c>
      <c r="C2647" s="2">
        <v>28</v>
      </c>
      <c r="D2647" s="2" t="s">
        <v>402</v>
      </c>
      <c r="E2647" s="2"/>
      <c r="F2647" s="2"/>
      <c r="G2647" s="2"/>
      <c r="H2647" s="2"/>
    </row>
    <row r="2648" spans="2:8">
      <c r="B2648" s="2" t="s">
        <v>3046</v>
      </c>
      <c r="C2648" s="2">
        <v>28</v>
      </c>
      <c r="D2648" s="2" t="s">
        <v>402</v>
      </c>
      <c r="E2648" s="2"/>
      <c r="F2648" s="2"/>
      <c r="G2648" s="2"/>
      <c r="H2648" s="2"/>
    </row>
    <row r="2649" spans="2:8">
      <c r="B2649" s="2" t="s">
        <v>3047</v>
      </c>
      <c r="C2649" s="2">
        <v>34</v>
      </c>
      <c r="D2649" s="2" t="s">
        <v>402</v>
      </c>
      <c r="E2649" s="2"/>
      <c r="F2649" s="2"/>
      <c r="G2649" s="2"/>
      <c r="H2649" s="2"/>
    </row>
    <row r="2650" spans="2:8">
      <c r="B2650" s="2" t="s">
        <v>3048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3049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3050</v>
      </c>
      <c r="C2652" s="2">
        <v>19</v>
      </c>
      <c r="D2652" s="2" t="s">
        <v>402</v>
      </c>
      <c r="E2652" s="2"/>
      <c r="F2652" s="2"/>
      <c r="G2652" s="2"/>
      <c r="H2652" s="2"/>
    </row>
    <row r="2653" spans="2:8">
      <c r="B2653" s="2" t="s">
        <v>3051</v>
      </c>
      <c r="C2653" s="2">
        <v>40</v>
      </c>
      <c r="D2653" s="2" t="s">
        <v>402</v>
      </c>
      <c r="E2653" s="2"/>
      <c r="F2653" s="2"/>
      <c r="G2653" s="2"/>
      <c r="H2653" s="2"/>
    </row>
    <row r="2654" spans="2:8">
      <c r="B2654" s="2" t="s">
        <v>3052</v>
      </c>
      <c r="C2654" s="2">
        <v>41</v>
      </c>
      <c r="D2654" s="2" t="s">
        <v>402</v>
      </c>
      <c r="E2654" s="2"/>
      <c r="F2654" s="2"/>
      <c r="G2654" s="2"/>
      <c r="H2654" s="2"/>
    </row>
    <row r="2655" spans="2:8">
      <c r="B2655" s="2" t="s">
        <v>3053</v>
      </c>
      <c r="C2655" s="2">
        <v>39</v>
      </c>
      <c r="D2655" s="2" t="s">
        <v>402</v>
      </c>
      <c r="E2655" s="2"/>
      <c r="F2655" s="2"/>
      <c r="G2655" s="2"/>
      <c r="H2655" s="2"/>
    </row>
    <row r="2656" spans="2:8">
      <c r="B2656" s="2" t="s">
        <v>3054</v>
      </c>
      <c r="C2656" s="2">
        <v>28</v>
      </c>
      <c r="D2656" s="2" t="s">
        <v>402</v>
      </c>
      <c r="E2656" s="2"/>
      <c r="F2656" s="2"/>
      <c r="G2656" s="2"/>
      <c r="H2656" s="2"/>
    </row>
    <row r="2657" spans="2:8">
      <c r="B2657" s="2" t="s">
        <v>3055</v>
      </c>
      <c r="C2657" s="2">
        <v>40</v>
      </c>
      <c r="D2657" s="2" t="s">
        <v>402</v>
      </c>
      <c r="E2657" s="2"/>
      <c r="F2657" s="2"/>
      <c r="G2657" s="2"/>
      <c r="H2657" s="2"/>
    </row>
    <row r="2658" spans="2:8">
      <c r="B2658" s="2" t="s">
        <v>3056</v>
      </c>
      <c r="C2658" s="2">
        <v>30</v>
      </c>
      <c r="D2658" s="2" t="s">
        <v>402</v>
      </c>
      <c r="E2658" s="2"/>
      <c r="F2658" s="2"/>
      <c r="G2658" s="2"/>
      <c r="H2658" s="2"/>
    </row>
    <row r="2659" spans="2:8">
      <c r="B2659" s="2" t="s">
        <v>3057</v>
      </c>
      <c r="C2659" s="2">
        <v>31</v>
      </c>
      <c r="D2659" s="2" t="s">
        <v>402</v>
      </c>
      <c r="E2659" s="2"/>
      <c r="F2659" s="2"/>
      <c r="G2659" s="2"/>
      <c r="H2659" s="2"/>
    </row>
    <row r="2660" spans="2:8">
      <c r="B2660" s="2" t="s">
        <v>3058</v>
      </c>
      <c r="C2660" s="2">
        <v>32</v>
      </c>
      <c r="D2660" s="2" t="s">
        <v>402</v>
      </c>
      <c r="E2660" s="2"/>
      <c r="F2660" s="2"/>
      <c r="G2660" s="2"/>
      <c r="H2660" s="2"/>
    </row>
    <row r="2661" spans="2:8">
      <c r="B2661" s="2" t="s">
        <v>3059</v>
      </c>
      <c r="C2661" s="2">
        <v>30</v>
      </c>
      <c r="D2661" s="2" t="s">
        <v>402</v>
      </c>
      <c r="E2661" s="2"/>
      <c r="F2661" s="2"/>
      <c r="G2661" s="2"/>
      <c r="H2661" s="2"/>
    </row>
    <row r="2662" spans="2:8">
      <c r="B2662" s="2" t="s">
        <v>3060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3061</v>
      </c>
      <c r="C2663" s="2">
        <v>10</v>
      </c>
      <c r="D2663" s="2" t="s">
        <v>19</v>
      </c>
      <c r="E2663" s="2"/>
      <c r="F2663" s="2"/>
      <c r="G2663" s="2"/>
      <c r="H2663" s="2"/>
    </row>
    <row r="2664" spans="2:8">
      <c r="B2664" s="2" t="s">
        <v>3062</v>
      </c>
      <c r="C2664" s="2">
        <v>16</v>
      </c>
      <c r="D2664" s="2" t="s">
        <v>402</v>
      </c>
      <c r="E2664" s="2"/>
      <c r="F2664" s="2"/>
      <c r="G2664" s="2"/>
      <c r="H2664" s="2"/>
    </row>
    <row r="2665" spans="2:8">
      <c r="B2665" s="2" t="s">
        <v>3063</v>
      </c>
      <c r="C2665" s="2">
        <v>13</v>
      </c>
      <c r="D2665" s="2" t="s">
        <v>402</v>
      </c>
      <c r="E2665" s="2"/>
      <c r="F2665" s="2"/>
      <c r="G2665" s="2"/>
      <c r="H2665" s="2"/>
    </row>
    <row r="2666" spans="2:8">
      <c r="B2666" s="2" t="s">
        <v>3064</v>
      </c>
      <c r="C2666" s="2">
        <v>9</v>
      </c>
      <c r="D2666" s="2" t="s">
        <v>402</v>
      </c>
      <c r="E2666" s="2"/>
      <c r="F2666" s="2"/>
      <c r="G2666" s="2"/>
      <c r="H2666" s="2"/>
    </row>
    <row r="2667" spans="2:8">
      <c r="B2667" s="2" t="s">
        <v>3065</v>
      </c>
      <c r="C2667" s="2">
        <v>13</v>
      </c>
      <c r="D2667" s="2" t="s">
        <v>402</v>
      </c>
      <c r="E2667" s="2"/>
      <c r="F2667" s="2"/>
      <c r="G2667" s="2"/>
      <c r="H2667" s="2"/>
    </row>
    <row r="2668" spans="2:8">
      <c r="B2668" s="2" t="s">
        <v>3066</v>
      </c>
      <c r="C2668" s="2">
        <v>45</v>
      </c>
      <c r="D2668" s="2" t="s">
        <v>402</v>
      </c>
      <c r="E2668" s="2"/>
      <c r="F2668" s="2"/>
      <c r="G2668" s="2"/>
      <c r="H2668" s="2"/>
    </row>
    <row r="2669" spans="2:8">
      <c r="B2669" s="2" t="s">
        <v>3067</v>
      </c>
      <c r="C2669" s="2">
        <v>46</v>
      </c>
      <c r="D2669" s="2" t="s">
        <v>402</v>
      </c>
      <c r="E2669" s="2"/>
      <c r="F2669" s="2"/>
      <c r="G2669" s="2"/>
      <c r="H2669" s="2"/>
    </row>
    <row r="2670" spans="2:8">
      <c r="B2670" s="2" t="s">
        <v>3068</v>
      </c>
      <c r="C2670" s="2">
        <v>40</v>
      </c>
      <c r="D2670" s="2" t="s">
        <v>402</v>
      </c>
      <c r="E2670" s="2"/>
      <c r="F2670" s="2"/>
      <c r="G2670" s="2"/>
      <c r="H2670" s="2"/>
    </row>
    <row r="2671" spans="2:8">
      <c r="B2671" s="2" t="s">
        <v>3069</v>
      </c>
      <c r="C2671" s="2">
        <v>38</v>
      </c>
      <c r="D2671" s="2" t="s">
        <v>402</v>
      </c>
      <c r="E2671" s="2"/>
      <c r="F2671" s="2"/>
      <c r="G2671" s="2"/>
      <c r="H2671" s="2"/>
    </row>
    <row r="2672" spans="2:8">
      <c r="B2672" s="2" t="s">
        <v>3070</v>
      </c>
      <c r="C2672" s="2">
        <v>38</v>
      </c>
      <c r="D2672" s="2" t="s">
        <v>402</v>
      </c>
      <c r="E2672" s="2"/>
      <c r="F2672" s="2"/>
      <c r="G2672" s="2"/>
      <c r="H2672" s="2"/>
    </row>
    <row r="2673" spans="2:8">
      <c r="B2673" s="2" t="s">
        <v>3071</v>
      </c>
      <c r="C2673" s="2">
        <v>34</v>
      </c>
      <c r="D2673" s="2" t="s">
        <v>402</v>
      </c>
      <c r="E2673" s="2"/>
      <c r="F2673" s="2"/>
      <c r="G2673" s="2"/>
      <c r="H2673" s="2"/>
    </row>
    <row r="2674" spans="2:8">
      <c r="B2674" s="2" t="s">
        <v>3072</v>
      </c>
      <c r="C2674" s="2">
        <v>28</v>
      </c>
      <c r="D2674" s="2" t="s">
        <v>402</v>
      </c>
      <c r="E2674" s="2"/>
      <c r="F2674" s="2"/>
      <c r="G2674" s="2"/>
      <c r="H2674" s="2"/>
    </row>
    <row r="2675" spans="2:8">
      <c r="B2675" s="2" t="s">
        <v>3073</v>
      </c>
      <c r="C2675" s="2">
        <v>19</v>
      </c>
      <c r="D2675" s="2" t="s">
        <v>402</v>
      </c>
      <c r="E2675" s="2"/>
      <c r="F2675" s="2"/>
      <c r="G2675" s="2"/>
      <c r="H2675" s="2"/>
    </row>
    <row r="2676" spans="2:8">
      <c r="B2676" s="2" t="s">
        <v>3074</v>
      </c>
      <c r="C2676" s="2">
        <v>47</v>
      </c>
      <c r="D2676" s="2" t="s">
        <v>402</v>
      </c>
      <c r="E2676" s="2"/>
      <c r="F2676" s="2"/>
      <c r="G2676" s="2"/>
      <c r="H2676" s="2"/>
    </row>
    <row r="2677" spans="2:8">
      <c r="B2677" s="2" t="s">
        <v>3075</v>
      </c>
      <c r="C2677" s="2">
        <v>48</v>
      </c>
      <c r="D2677" s="2" t="s">
        <v>402</v>
      </c>
      <c r="E2677" s="2"/>
      <c r="F2677" s="2"/>
      <c r="G2677" s="2"/>
      <c r="H2677" s="2"/>
    </row>
    <row r="2678" spans="2:8">
      <c r="B2678" s="2" t="s">
        <v>3076</v>
      </c>
      <c r="C2678" s="2">
        <v>13</v>
      </c>
      <c r="D2678" s="2" t="s">
        <v>19</v>
      </c>
      <c r="E2678" s="2"/>
      <c r="F2678" s="2"/>
      <c r="G2678" s="2"/>
      <c r="H2678" s="2"/>
    </row>
    <row r="2679" spans="2:8">
      <c r="B2679" s="2" t="s">
        <v>3077</v>
      </c>
      <c r="C2679" s="2">
        <v>15</v>
      </c>
      <c r="D2679" s="2" t="s">
        <v>19</v>
      </c>
      <c r="E2679" s="2"/>
      <c r="F2679" s="2"/>
      <c r="G2679" s="2"/>
      <c r="H2679" s="2"/>
    </row>
    <row r="2680" spans="2:8">
      <c r="B2680" s="2" t="s">
        <v>3078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3079</v>
      </c>
      <c r="C2681" s="2">
        <v>17</v>
      </c>
      <c r="D2681" s="2" t="s">
        <v>19</v>
      </c>
      <c r="E2681" s="2"/>
      <c r="F2681" s="2"/>
      <c r="G2681" s="2"/>
      <c r="H2681" s="2"/>
    </row>
    <row r="2682" spans="2:8">
      <c r="B2682" s="2" t="s">
        <v>3080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3081</v>
      </c>
      <c r="C2683" s="2">
        <v>42</v>
      </c>
      <c r="D2683" s="2" t="s">
        <v>19</v>
      </c>
      <c r="E2683" s="2"/>
      <c r="F2683" s="2"/>
      <c r="G2683" s="2"/>
      <c r="H2683" s="2"/>
    </row>
    <row r="2684" spans="2:8">
      <c r="B2684" s="2" t="s">
        <v>3082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3083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3084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3085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3086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3087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3088</v>
      </c>
      <c r="C2690" s="2">
        <v>26</v>
      </c>
      <c r="D2690" s="2" t="s">
        <v>402</v>
      </c>
      <c r="E2690" s="2"/>
      <c r="F2690" s="2"/>
      <c r="G2690" s="2"/>
      <c r="H2690" s="2"/>
    </row>
    <row r="2691" spans="2:8">
      <c r="B2691" s="2" t="s">
        <v>3089</v>
      </c>
      <c r="C2691" s="2">
        <v>26</v>
      </c>
      <c r="D2691" s="2" t="s">
        <v>402</v>
      </c>
      <c r="E2691" s="2"/>
      <c r="F2691" s="2"/>
      <c r="G2691" s="2"/>
      <c r="H2691" s="2"/>
    </row>
    <row r="2692" spans="2:8">
      <c r="B2692" s="2" t="s">
        <v>3090</v>
      </c>
      <c r="C2692" s="2">
        <v>25</v>
      </c>
      <c r="D2692" s="2" t="s">
        <v>402</v>
      </c>
      <c r="E2692" s="2"/>
      <c r="F2692" s="2"/>
      <c r="G2692" s="2"/>
      <c r="H2692" s="2"/>
    </row>
    <row r="2693" spans="2:8">
      <c r="B2693" s="2" t="s">
        <v>3091</v>
      </c>
      <c r="C2693" s="2">
        <v>24</v>
      </c>
      <c r="D2693" s="2" t="s">
        <v>402</v>
      </c>
      <c r="E2693" s="2"/>
      <c r="F2693" s="2"/>
      <c r="G2693" s="2"/>
      <c r="H2693" s="2"/>
    </row>
    <row r="2694" spans="2:8">
      <c r="B2694" s="2" t="s">
        <v>3092</v>
      </c>
      <c r="C2694" s="2">
        <v>22</v>
      </c>
      <c r="D2694" s="2" t="s">
        <v>402</v>
      </c>
      <c r="E2694" s="2"/>
      <c r="F2694" s="2"/>
      <c r="G2694" s="2"/>
      <c r="H2694" s="2"/>
    </row>
    <row r="2695" spans="2:8">
      <c r="B2695" s="2" t="s">
        <v>3093</v>
      </c>
      <c r="C2695" s="2">
        <v>19</v>
      </c>
      <c r="D2695" s="2" t="s">
        <v>402</v>
      </c>
      <c r="E2695" s="2"/>
      <c r="F2695" s="2"/>
      <c r="G2695" s="2"/>
      <c r="H2695" s="2"/>
    </row>
    <row r="2696" spans="2:8">
      <c r="B2696" s="2" t="s">
        <v>3094</v>
      </c>
      <c r="C2696" s="2">
        <v>15</v>
      </c>
      <c r="D2696" s="2" t="s">
        <v>402</v>
      </c>
      <c r="E2696" s="2"/>
      <c r="F2696" s="2"/>
      <c r="G2696" s="2"/>
      <c r="H2696" s="2"/>
    </row>
    <row r="2697" spans="2:8">
      <c r="B2697" s="2" t="s">
        <v>3095</v>
      </c>
      <c r="C2697" s="2">
        <v>22</v>
      </c>
      <c r="D2697" s="2" t="s">
        <v>402</v>
      </c>
      <c r="E2697" s="2"/>
      <c r="F2697" s="2"/>
      <c r="G2697" s="2"/>
      <c r="H2697" s="2"/>
    </row>
    <row r="2698" spans="2:8">
      <c r="B2698" s="2" t="s">
        <v>3096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3097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3098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3099</v>
      </c>
      <c r="C2701" s="2">
        <v>39</v>
      </c>
      <c r="D2701" s="2" t="s">
        <v>402</v>
      </c>
      <c r="E2701" s="2"/>
      <c r="F2701" s="2"/>
      <c r="G2701" s="2"/>
      <c r="H2701" s="2"/>
    </row>
    <row r="2702" spans="2:8">
      <c r="B2702" s="2" t="s">
        <v>3100</v>
      </c>
      <c r="C2702" s="2">
        <v>39</v>
      </c>
      <c r="D2702" s="2" t="s">
        <v>402</v>
      </c>
      <c r="E2702" s="2"/>
      <c r="F2702" s="2"/>
      <c r="G2702" s="2"/>
      <c r="H2702" s="2"/>
    </row>
    <row r="2703" spans="2:8">
      <c r="B2703" s="2" t="s">
        <v>3101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3102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3103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3104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3105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3106</v>
      </c>
      <c r="C2708" s="2">
        <v>24</v>
      </c>
      <c r="D2708" s="2" t="s">
        <v>402</v>
      </c>
      <c r="E2708" s="2"/>
      <c r="F2708" s="2"/>
      <c r="G2708" s="2"/>
      <c r="H2708" s="2"/>
    </row>
    <row r="2709" spans="2:8">
      <c r="B2709" s="2" t="s">
        <v>3107</v>
      </c>
      <c r="C2709" s="2">
        <v>29</v>
      </c>
      <c r="D2709" s="2" t="s">
        <v>402</v>
      </c>
      <c r="E2709" s="2"/>
      <c r="F2709" s="2"/>
      <c r="G2709" s="2"/>
      <c r="H2709" s="2"/>
    </row>
    <row r="2710" spans="2:8">
      <c r="B2710" s="2" t="s">
        <v>3108</v>
      </c>
      <c r="C2710" s="2">
        <v>28</v>
      </c>
      <c r="D2710" s="2" t="s">
        <v>402</v>
      </c>
      <c r="E2710" s="2"/>
      <c r="F2710" s="2"/>
      <c r="G2710" s="2"/>
      <c r="H2710" s="2"/>
    </row>
    <row r="2711" spans="2:8">
      <c r="B2711" s="2" t="s">
        <v>3109</v>
      </c>
      <c r="C2711" s="2">
        <v>32</v>
      </c>
      <c r="D2711" s="2" t="s">
        <v>402</v>
      </c>
      <c r="E2711" s="2"/>
      <c r="F2711" s="2"/>
      <c r="G2711" s="2"/>
      <c r="H2711" s="2"/>
    </row>
    <row r="2712" spans="2:8">
      <c r="B2712" s="2" t="s">
        <v>3110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3111</v>
      </c>
      <c r="C2713" s="2">
        <v>14</v>
      </c>
      <c r="D2713" s="2" t="s">
        <v>19</v>
      </c>
      <c r="E2713" s="2"/>
      <c r="F2713" s="2"/>
      <c r="G2713" s="2"/>
      <c r="H2713" s="2"/>
    </row>
    <row r="2714" spans="2:8">
      <c r="B2714" s="2" t="s">
        <v>3112</v>
      </c>
      <c r="C2714" s="2">
        <v>13</v>
      </c>
      <c r="D2714" s="2" t="s">
        <v>19</v>
      </c>
      <c r="E2714" s="2"/>
      <c r="F2714" s="2"/>
      <c r="G2714" s="2"/>
      <c r="H2714" s="2"/>
    </row>
    <row r="2715" spans="2:8">
      <c r="B2715" s="2" t="s">
        <v>3113</v>
      </c>
      <c r="C2715" s="2">
        <v>38</v>
      </c>
      <c r="D2715" s="2" t="s">
        <v>402</v>
      </c>
      <c r="E2715" s="2"/>
      <c r="F2715" s="2"/>
      <c r="G2715" s="2"/>
      <c r="H2715" s="2"/>
    </row>
    <row r="2716" spans="2:8">
      <c r="B2716" s="2" t="s">
        <v>3114</v>
      </c>
      <c r="C2716" s="2">
        <v>36</v>
      </c>
      <c r="D2716" s="2" t="s">
        <v>402</v>
      </c>
      <c r="E2716" s="2"/>
      <c r="F2716" s="2"/>
      <c r="G2716" s="2"/>
      <c r="H2716" s="2"/>
    </row>
    <row r="2717" spans="2:8">
      <c r="B2717" s="2" t="s">
        <v>3115</v>
      </c>
      <c r="C2717" s="2">
        <v>35</v>
      </c>
      <c r="D2717" s="2" t="s">
        <v>402</v>
      </c>
      <c r="E2717" s="2"/>
      <c r="F2717" s="2"/>
      <c r="G2717" s="2"/>
      <c r="H2717" s="2"/>
    </row>
    <row r="2718" spans="2:8">
      <c r="B2718" s="2" t="s">
        <v>3116</v>
      </c>
      <c r="C2718" s="2">
        <v>28</v>
      </c>
      <c r="D2718" s="2" t="s">
        <v>402</v>
      </c>
      <c r="E2718" s="2"/>
      <c r="F2718" s="2"/>
      <c r="G2718" s="2"/>
      <c r="H2718" s="2"/>
    </row>
    <row r="2719" spans="2:8">
      <c r="B2719" s="2" t="s">
        <v>3117</v>
      </c>
      <c r="C2719" s="2">
        <v>30</v>
      </c>
      <c r="D2719" s="2" t="s">
        <v>402</v>
      </c>
      <c r="E2719" s="2"/>
      <c r="F2719" s="2"/>
      <c r="G2719" s="2"/>
      <c r="H2719" s="2"/>
    </row>
    <row r="2720" spans="2:8">
      <c r="B2720" s="2" t="s">
        <v>3118</v>
      </c>
      <c r="C2720" s="2">
        <v>30</v>
      </c>
      <c r="D2720" s="2" t="s">
        <v>402</v>
      </c>
      <c r="E2720" s="2"/>
      <c r="F2720" s="2"/>
      <c r="G2720" s="2"/>
      <c r="H2720" s="2"/>
    </row>
    <row r="2721" spans="2:8">
      <c r="B2721" s="2" t="s">
        <v>3119</v>
      </c>
      <c r="C2721" s="2">
        <v>31</v>
      </c>
      <c r="D2721" s="2" t="s">
        <v>402</v>
      </c>
      <c r="E2721" s="2"/>
      <c r="F2721" s="2"/>
      <c r="G2721" s="2"/>
      <c r="H2721" s="2"/>
    </row>
    <row r="2722" spans="2:8">
      <c r="B2722" s="2" t="s">
        <v>3120</v>
      </c>
      <c r="C2722" s="2">
        <v>31</v>
      </c>
      <c r="D2722" s="2" t="s">
        <v>402</v>
      </c>
      <c r="E2722" s="2"/>
      <c r="F2722" s="2"/>
      <c r="G2722" s="2"/>
      <c r="H2722" s="2"/>
    </row>
    <row r="2723" spans="2:8">
      <c r="B2723" s="2" t="s">
        <v>3121</v>
      </c>
      <c r="C2723" s="2">
        <v>28</v>
      </c>
      <c r="D2723" s="2" t="s">
        <v>402</v>
      </c>
      <c r="E2723" s="2"/>
      <c r="F2723" s="2"/>
      <c r="G2723" s="2"/>
      <c r="H2723" s="2"/>
    </row>
    <row r="2724" spans="2:8">
      <c r="B2724" s="2" t="s">
        <v>3122</v>
      </c>
      <c r="C2724" s="2">
        <v>24</v>
      </c>
      <c r="D2724" s="2" t="s">
        <v>402</v>
      </c>
      <c r="E2724" s="2"/>
      <c r="F2724" s="2"/>
      <c r="G2724" s="2"/>
      <c r="H2724" s="2"/>
    </row>
    <row r="2725" spans="2:8">
      <c r="B2725" s="2" t="s">
        <v>3123</v>
      </c>
      <c r="C2725" s="2">
        <v>18</v>
      </c>
      <c r="D2725" s="2" t="s">
        <v>402</v>
      </c>
      <c r="E2725" s="2"/>
      <c r="F2725" s="2"/>
      <c r="G2725" s="2"/>
      <c r="H2725" s="2"/>
    </row>
    <row r="2726" spans="2:8">
      <c r="B2726" s="2" t="s">
        <v>3124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3125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3126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3127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3128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3129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3130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3131</v>
      </c>
      <c r="C2733" s="2">
        <v>32</v>
      </c>
      <c r="D2733" s="2" t="s">
        <v>402</v>
      </c>
      <c r="E2733" s="2"/>
      <c r="F2733" s="2"/>
      <c r="G2733" s="2"/>
      <c r="H2733" s="2"/>
    </row>
    <row r="2734" spans="2:8">
      <c r="B2734" s="2" t="s">
        <v>3132</v>
      </c>
      <c r="C2734" s="2">
        <v>33</v>
      </c>
      <c r="D2734" s="2" t="s">
        <v>402</v>
      </c>
      <c r="E2734" s="2"/>
      <c r="F2734" s="2"/>
      <c r="G2734" s="2"/>
      <c r="H2734" s="2"/>
    </row>
    <row r="2735" spans="2:8">
      <c r="B2735" s="2" t="s">
        <v>3133</v>
      </c>
      <c r="C2735" s="2">
        <v>31</v>
      </c>
      <c r="D2735" s="2" t="s">
        <v>402</v>
      </c>
      <c r="E2735" s="2"/>
      <c r="F2735" s="2"/>
      <c r="G2735" s="2"/>
      <c r="H2735" s="2"/>
    </row>
    <row r="2736" spans="2:8">
      <c r="B2736" s="2" t="s">
        <v>3134</v>
      </c>
      <c r="C2736" s="2">
        <v>27</v>
      </c>
      <c r="D2736" s="2" t="s">
        <v>402</v>
      </c>
      <c r="E2736" s="2"/>
      <c r="F2736" s="2"/>
      <c r="G2736" s="2"/>
      <c r="H2736" s="2"/>
    </row>
    <row r="2737" spans="2:8">
      <c r="B2737" s="2" t="s">
        <v>3135</v>
      </c>
      <c r="C2737" s="2">
        <v>26</v>
      </c>
      <c r="D2737" s="2" t="s">
        <v>402</v>
      </c>
      <c r="E2737" s="2"/>
      <c r="F2737" s="2"/>
      <c r="G2737" s="2"/>
      <c r="H2737" s="2"/>
    </row>
    <row r="2738" spans="2:8">
      <c r="B2738" s="2" t="s">
        <v>3136</v>
      </c>
      <c r="C2738" s="2">
        <v>29</v>
      </c>
      <c r="D2738" s="2" t="s">
        <v>402</v>
      </c>
      <c r="E2738" s="2"/>
      <c r="F2738" s="2"/>
      <c r="G2738" s="2"/>
      <c r="H2738" s="2"/>
    </row>
    <row r="2739" spans="2:8">
      <c r="B2739" s="2" t="s">
        <v>3137</v>
      </c>
      <c r="C2739" s="2">
        <v>29</v>
      </c>
      <c r="D2739" s="2" t="s">
        <v>402</v>
      </c>
      <c r="E2739" s="2"/>
      <c r="F2739" s="2"/>
      <c r="G2739" s="2"/>
      <c r="H2739" s="2"/>
    </row>
    <row r="2740" spans="2:8">
      <c r="B2740" s="2" t="s">
        <v>3138</v>
      </c>
      <c r="C2740" s="2">
        <v>30</v>
      </c>
      <c r="D2740" s="2" t="s">
        <v>402</v>
      </c>
      <c r="E2740" s="2"/>
      <c r="F2740" s="2"/>
      <c r="G2740" s="2"/>
      <c r="H2740" s="2"/>
    </row>
    <row r="2741" spans="2:8">
      <c r="B2741" s="2" t="s">
        <v>3139</v>
      </c>
      <c r="C2741" s="2">
        <v>29</v>
      </c>
      <c r="D2741" s="2" t="s">
        <v>402</v>
      </c>
      <c r="E2741" s="2"/>
      <c r="F2741" s="2"/>
      <c r="G2741" s="2"/>
      <c r="H2741" s="2"/>
    </row>
    <row r="2742" spans="2:8">
      <c r="B2742" s="2" t="s">
        <v>3140</v>
      </c>
      <c r="C2742" s="2">
        <v>28</v>
      </c>
      <c r="D2742" s="2" t="s">
        <v>402</v>
      </c>
      <c r="E2742" s="2"/>
      <c r="F2742" s="2"/>
      <c r="G2742" s="2"/>
      <c r="H2742" s="2"/>
    </row>
    <row r="2743" spans="2:8">
      <c r="B2743" s="2" t="s">
        <v>3141</v>
      </c>
      <c r="C2743" s="2">
        <v>26</v>
      </c>
      <c r="D2743" s="2" t="s">
        <v>402</v>
      </c>
      <c r="E2743" s="2"/>
      <c r="F2743" s="2"/>
      <c r="G2743" s="2"/>
      <c r="H2743" s="2"/>
    </row>
    <row r="2744" spans="2:8">
      <c r="B2744" s="2" t="s">
        <v>3142</v>
      </c>
      <c r="C2744" s="2">
        <v>17</v>
      </c>
      <c r="D2744" s="2" t="s">
        <v>19</v>
      </c>
      <c r="E2744" s="2"/>
      <c r="F2744" s="2"/>
      <c r="G2744" s="2"/>
      <c r="H2744" s="2"/>
    </row>
    <row r="2745" spans="2:8">
      <c r="B2745" s="2" t="s">
        <v>3143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3144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3145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3146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3147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3148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3149</v>
      </c>
      <c r="C2751" s="2">
        <v>36</v>
      </c>
      <c r="D2751" s="2" t="s">
        <v>19</v>
      </c>
      <c r="E2751" s="2"/>
      <c r="F2751" s="2"/>
      <c r="G2751" s="2"/>
      <c r="H2751" s="2"/>
    </row>
    <row r="2752" spans="2:8">
      <c r="B2752" s="2" t="s">
        <v>3150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3151</v>
      </c>
      <c r="C2753" s="2">
        <v>40</v>
      </c>
      <c r="D2753" s="2" t="s">
        <v>402</v>
      </c>
      <c r="E2753" s="2"/>
      <c r="F2753" s="2"/>
      <c r="G2753" s="2"/>
      <c r="H2753" s="2"/>
    </row>
    <row r="2754" spans="2:8">
      <c r="B2754" s="2" t="s">
        <v>3152</v>
      </c>
      <c r="C2754" s="2">
        <v>44</v>
      </c>
      <c r="D2754" s="2" t="s">
        <v>402</v>
      </c>
      <c r="E2754" s="2"/>
      <c r="F2754" s="2"/>
      <c r="G2754" s="2"/>
      <c r="H2754" s="2"/>
    </row>
    <row r="2755" spans="2:8">
      <c r="B2755" s="2" t="s">
        <v>3153</v>
      </c>
      <c r="C2755" s="2">
        <v>43</v>
      </c>
      <c r="D2755" s="2" t="s">
        <v>402</v>
      </c>
      <c r="E2755" s="2"/>
      <c r="F2755" s="2"/>
      <c r="G2755" s="2"/>
      <c r="H2755" s="2"/>
    </row>
    <row r="2756" spans="2:8">
      <c r="B2756" s="2" t="s">
        <v>3154</v>
      </c>
      <c r="C2756" s="2">
        <v>39</v>
      </c>
      <c r="D2756" s="2" t="s">
        <v>402</v>
      </c>
      <c r="E2756" s="2"/>
      <c r="F2756" s="2"/>
      <c r="G2756" s="2"/>
      <c r="H2756" s="2"/>
    </row>
    <row r="2757" spans="2:8">
      <c r="B2757" s="2" t="s">
        <v>3155</v>
      </c>
      <c r="C2757" s="2">
        <v>29</v>
      </c>
      <c r="D2757" s="2" t="s">
        <v>402</v>
      </c>
      <c r="E2757" s="2"/>
      <c r="F2757" s="2"/>
      <c r="G2757" s="2"/>
      <c r="H2757" s="2"/>
    </row>
    <row r="2758" spans="2:8">
      <c r="B2758" s="2" t="s">
        <v>3156</v>
      </c>
      <c r="C2758" s="2">
        <v>31</v>
      </c>
      <c r="D2758" s="2" t="s">
        <v>402</v>
      </c>
      <c r="E2758" s="2"/>
      <c r="F2758" s="2"/>
      <c r="G2758" s="2"/>
      <c r="H2758" s="2"/>
    </row>
    <row r="2759" spans="2:8">
      <c r="B2759" s="2" t="s">
        <v>3157</v>
      </c>
      <c r="C2759" s="2">
        <v>38</v>
      </c>
      <c r="D2759" s="2" t="s">
        <v>402</v>
      </c>
      <c r="E2759" s="2"/>
      <c r="F2759" s="2"/>
      <c r="G2759" s="2"/>
      <c r="H2759" s="2"/>
    </row>
    <row r="2760" spans="2:8">
      <c r="B2760" s="2" t="s">
        <v>3158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3159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3160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3161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3162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3163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3164</v>
      </c>
      <c r="C2766" s="2">
        <v>28</v>
      </c>
      <c r="D2766" s="2" t="s">
        <v>402</v>
      </c>
      <c r="E2766" s="2"/>
      <c r="F2766" s="2"/>
      <c r="G2766" s="2"/>
      <c r="H2766" s="2"/>
    </row>
    <row r="2767" spans="2:8">
      <c r="B2767" s="2" t="s">
        <v>3165</v>
      </c>
      <c r="C2767" s="2">
        <v>29</v>
      </c>
      <c r="D2767" s="2" t="s">
        <v>402</v>
      </c>
      <c r="E2767" s="2"/>
      <c r="F2767" s="2"/>
      <c r="G2767" s="2"/>
      <c r="H2767" s="2"/>
    </row>
    <row r="2768" spans="2:8">
      <c r="B2768" s="2" t="s">
        <v>3166</v>
      </c>
      <c r="C2768" s="2">
        <v>28</v>
      </c>
      <c r="D2768" s="2" t="s">
        <v>402</v>
      </c>
      <c r="E2768" s="2"/>
      <c r="F2768" s="2"/>
      <c r="G2768" s="2"/>
      <c r="H2768" s="2"/>
    </row>
    <row r="2769" spans="2:8">
      <c r="B2769" s="2" t="s">
        <v>3167</v>
      </c>
      <c r="C2769" s="2">
        <v>27</v>
      </c>
      <c r="D2769" s="2" t="s">
        <v>402</v>
      </c>
      <c r="E2769" s="2"/>
      <c r="F2769" s="2"/>
      <c r="G2769" s="2"/>
      <c r="H2769" s="2"/>
    </row>
    <row r="2770" spans="2:8">
      <c r="B2770" s="2" t="s">
        <v>3168</v>
      </c>
      <c r="C2770" s="2">
        <v>25</v>
      </c>
      <c r="D2770" s="2" t="s">
        <v>402</v>
      </c>
      <c r="E2770" s="2"/>
      <c r="F2770" s="2"/>
      <c r="G2770" s="2"/>
      <c r="H2770" s="2"/>
    </row>
    <row r="2771" spans="2:8">
      <c r="B2771" s="2" t="s">
        <v>3169</v>
      </c>
      <c r="C2771" s="2">
        <v>24</v>
      </c>
      <c r="D2771" s="2" t="s">
        <v>402</v>
      </c>
      <c r="E2771" s="2"/>
      <c r="F2771" s="2"/>
      <c r="G2771" s="2"/>
      <c r="H2771" s="2"/>
    </row>
    <row r="2772" spans="2:8">
      <c r="B2772" s="2" t="s">
        <v>3170</v>
      </c>
      <c r="C2772" s="2">
        <v>25</v>
      </c>
      <c r="D2772" s="2" t="s">
        <v>402</v>
      </c>
      <c r="E2772" s="2"/>
      <c r="F2772" s="2"/>
      <c r="G2772" s="2"/>
      <c r="H2772" s="2"/>
    </row>
    <row r="2773" spans="2:8">
      <c r="B2773" s="2" t="s">
        <v>3171</v>
      </c>
      <c r="C2773" s="2">
        <v>27</v>
      </c>
      <c r="D2773" s="2" t="s">
        <v>402</v>
      </c>
      <c r="E2773" s="2"/>
      <c r="F2773" s="2"/>
      <c r="G2773" s="2"/>
      <c r="H2773" s="2"/>
    </row>
    <row r="2774" spans="2:8">
      <c r="B2774" s="2" t="s">
        <v>3172</v>
      </c>
      <c r="C2774" s="2">
        <v>28</v>
      </c>
      <c r="D2774" s="2" t="s">
        <v>402</v>
      </c>
      <c r="E2774" s="2"/>
      <c r="F2774" s="2"/>
      <c r="G2774" s="2"/>
      <c r="H2774" s="2"/>
    </row>
    <row r="2775" spans="2:8">
      <c r="B2775" s="2" t="s">
        <v>3173</v>
      </c>
      <c r="C2775" s="2">
        <v>29</v>
      </c>
      <c r="D2775" s="2" t="s">
        <v>402</v>
      </c>
      <c r="E2775" s="2"/>
      <c r="F2775" s="2"/>
      <c r="G2775" s="2"/>
      <c r="H2775" s="2"/>
    </row>
    <row r="2776" spans="2:8">
      <c r="B2776" s="2" t="s">
        <v>3174</v>
      </c>
      <c r="C2776" s="2">
        <v>30</v>
      </c>
      <c r="D2776" s="2" t="s">
        <v>402</v>
      </c>
      <c r="E2776" s="2"/>
      <c r="F2776" s="2"/>
      <c r="G2776" s="2"/>
      <c r="H2776" s="2"/>
    </row>
    <row r="2777" spans="2:8">
      <c r="B2777" s="2" t="s">
        <v>3175</v>
      </c>
      <c r="C2777" s="2">
        <v>30</v>
      </c>
      <c r="D2777" s="2" t="s">
        <v>402</v>
      </c>
      <c r="E2777" s="2"/>
      <c r="F2777" s="2"/>
      <c r="G2777" s="2"/>
      <c r="H2777" s="2"/>
    </row>
    <row r="2778" spans="2:8">
      <c r="B2778" s="2" t="s">
        <v>3176</v>
      </c>
      <c r="C2778" s="2">
        <v>31</v>
      </c>
      <c r="D2778" s="2" t="s">
        <v>402</v>
      </c>
      <c r="E2778" s="2"/>
      <c r="F2778" s="2"/>
      <c r="G2778" s="2"/>
      <c r="H2778" s="2"/>
    </row>
    <row r="2779" spans="2:8">
      <c r="B2779" s="2" t="s">
        <v>3177</v>
      </c>
      <c r="C2779" s="2">
        <v>35</v>
      </c>
      <c r="D2779" s="2" t="s">
        <v>402</v>
      </c>
      <c r="E2779" s="2"/>
      <c r="F2779" s="2"/>
      <c r="G2779" s="2"/>
      <c r="H2779" s="2"/>
    </row>
    <row r="2780" spans="2:8">
      <c r="B2780" s="2" t="s">
        <v>3178</v>
      </c>
      <c r="C2780" s="2">
        <v>36</v>
      </c>
      <c r="D2780" s="2" t="s">
        <v>402</v>
      </c>
      <c r="E2780" s="2"/>
      <c r="F2780" s="2"/>
      <c r="G2780" s="2"/>
      <c r="H2780" s="2"/>
    </row>
    <row r="2781" spans="2:8">
      <c r="B2781" s="2" t="s">
        <v>3179</v>
      </c>
      <c r="C2781" s="2">
        <v>33</v>
      </c>
      <c r="D2781" s="2" t="s">
        <v>402</v>
      </c>
      <c r="E2781" s="2"/>
      <c r="F2781" s="2"/>
      <c r="G2781" s="2"/>
      <c r="H2781" s="2"/>
    </row>
    <row r="2782" spans="2:8">
      <c r="B2782" s="2" t="s">
        <v>3180</v>
      </c>
      <c r="C2782" s="2">
        <v>27</v>
      </c>
      <c r="D2782" s="2" t="s">
        <v>402</v>
      </c>
      <c r="E2782" s="2"/>
      <c r="F2782" s="2"/>
      <c r="G2782" s="2"/>
      <c r="H2782" s="2"/>
    </row>
    <row r="2783" spans="2:8">
      <c r="B2783" s="2" t="s">
        <v>3181</v>
      </c>
      <c r="C2783" s="2">
        <v>26</v>
      </c>
      <c r="D2783" s="2" t="s">
        <v>402</v>
      </c>
      <c r="E2783" s="2"/>
      <c r="F2783" s="2"/>
      <c r="G2783" s="2"/>
      <c r="H2783" s="2"/>
    </row>
    <row r="2784" spans="2:8">
      <c r="B2784" s="2" t="s">
        <v>3182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3183</v>
      </c>
      <c r="C2785" s="2">
        <v>40</v>
      </c>
      <c r="D2785" s="2" t="s">
        <v>19</v>
      </c>
      <c r="E2785" s="2"/>
      <c r="F2785" s="2"/>
      <c r="G2785" s="2"/>
      <c r="H2785" s="2"/>
    </row>
    <row r="2786" spans="2:8">
      <c r="B2786" s="2" t="s">
        <v>3184</v>
      </c>
      <c r="C2786" s="2">
        <v>38</v>
      </c>
      <c r="D2786" s="2" t="s">
        <v>19</v>
      </c>
      <c r="E2786" s="2"/>
      <c r="F2786" s="2"/>
      <c r="G2786" s="2"/>
      <c r="H2786" s="2"/>
    </row>
    <row r="2787" spans="2:8">
      <c r="B2787" s="2" t="s">
        <v>3185</v>
      </c>
      <c r="C2787" s="2">
        <v>36</v>
      </c>
      <c r="D2787" s="2" t="s">
        <v>402</v>
      </c>
      <c r="E2787" s="2"/>
      <c r="F2787" s="2"/>
      <c r="G2787" s="2"/>
      <c r="H2787" s="2"/>
    </row>
    <row r="2788" spans="2:8">
      <c r="B2788" s="2" t="s">
        <v>3186</v>
      </c>
      <c r="C2788" s="2">
        <v>36</v>
      </c>
      <c r="D2788" s="2" t="s">
        <v>402</v>
      </c>
      <c r="E2788" s="2"/>
      <c r="F2788" s="2"/>
      <c r="G2788" s="2"/>
      <c r="H2788" s="2"/>
    </row>
    <row r="2789" spans="2:8">
      <c r="B2789" s="2" t="s">
        <v>3187</v>
      </c>
      <c r="C2789" s="2">
        <v>35</v>
      </c>
      <c r="D2789" s="2" t="s">
        <v>402</v>
      </c>
      <c r="E2789" s="2"/>
      <c r="F2789" s="2"/>
      <c r="G2789" s="2"/>
      <c r="H2789" s="2"/>
    </row>
    <row r="2790" spans="2:8">
      <c r="B2790" s="2" t="s">
        <v>3188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3189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3190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3191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3192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3193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3194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3195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3196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3197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3198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3199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3200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3201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3202</v>
      </c>
      <c r="C2804" s="2">
        <v>33</v>
      </c>
      <c r="D2804" s="2" t="s">
        <v>402</v>
      </c>
      <c r="E2804" s="2"/>
      <c r="F2804" s="2"/>
      <c r="G2804" s="2"/>
      <c r="H2804" s="2"/>
    </row>
    <row r="2805" spans="2:8">
      <c r="B2805" s="2" t="s">
        <v>3203</v>
      </c>
      <c r="C2805" s="2">
        <v>35</v>
      </c>
      <c r="D2805" s="2" t="s">
        <v>402</v>
      </c>
      <c r="E2805" s="2"/>
      <c r="F2805" s="2"/>
      <c r="G2805" s="2"/>
      <c r="H2805" s="2"/>
    </row>
    <row r="2806" spans="2:8">
      <c r="B2806" s="2" t="s">
        <v>3204</v>
      </c>
      <c r="C2806" s="2">
        <v>35</v>
      </c>
      <c r="D2806" s="2" t="s">
        <v>402</v>
      </c>
      <c r="E2806" s="2"/>
      <c r="F2806" s="2"/>
      <c r="G2806" s="2"/>
      <c r="H2806" s="2"/>
    </row>
    <row r="2807" spans="2:8">
      <c r="B2807" s="2" t="s">
        <v>3205</v>
      </c>
      <c r="C2807" s="2">
        <v>35</v>
      </c>
      <c r="D2807" s="2" t="s">
        <v>402</v>
      </c>
      <c r="E2807" s="2"/>
      <c r="F2807" s="2"/>
      <c r="G2807" s="2"/>
      <c r="H2807" s="2"/>
    </row>
    <row r="2808" spans="2:8">
      <c r="B2808" s="2" t="s">
        <v>3206</v>
      </c>
      <c r="C2808" s="2">
        <v>35</v>
      </c>
      <c r="D2808" s="2" t="s">
        <v>402</v>
      </c>
      <c r="E2808" s="2"/>
      <c r="F2808" s="2"/>
      <c r="G2808" s="2"/>
      <c r="H2808" s="2"/>
    </row>
    <row r="2809" spans="2:8">
      <c r="B2809" s="2" t="s">
        <v>3207</v>
      </c>
      <c r="C2809" s="2">
        <v>34</v>
      </c>
      <c r="D2809" s="2" t="s">
        <v>402</v>
      </c>
      <c r="E2809" s="2"/>
      <c r="F2809" s="2"/>
      <c r="G2809" s="2"/>
      <c r="H2809" s="2"/>
    </row>
    <row r="2810" spans="2:8">
      <c r="B2810" s="2" t="s">
        <v>3208</v>
      </c>
      <c r="C2810" s="2">
        <v>32</v>
      </c>
      <c r="D2810" s="2" t="s">
        <v>402</v>
      </c>
      <c r="E2810" s="2"/>
      <c r="F2810" s="2"/>
      <c r="G2810" s="2"/>
      <c r="H2810" s="2"/>
    </row>
    <row r="2811" spans="2:8">
      <c r="B2811" s="2" t="s">
        <v>3209</v>
      </c>
      <c r="C2811" s="2">
        <v>34</v>
      </c>
      <c r="D2811" s="2" t="s">
        <v>402</v>
      </c>
      <c r="E2811" s="2"/>
      <c r="F2811" s="2"/>
      <c r="G2811" s="2"/>
      <c r="H2811" s="2"/>
    </row>
    <row r="2812" spans="2:8">
      <c r="B2812" s="2" t="s">
        <v>3210</v>
      </c>
      <c r="C2812" s="2">
        <v>33</v>
      </c>
      <c r="D2812" s="2" t="s">
        <v>402</v>
      </c>
      <c r="E2812" s="2"/>
      <c r="F2812" s="2"/>
      <c r="G2812" s="2"/>
      <c r="H2812" s="2"/>
    </row>
    <row r="2813" spans="2:8">
      <c r="B2813" s="2" t="s">
        <v>3211</v>
      </c>
      <c r="C2813" s="2">
        <v>32</v>
      </c>
      <c r="D2813" s="2" t="s">
        <v>402</v>
      </c>
      <c r="E2813" s="2"/>
      <c r="F2813" s="2"/>
      <c r="G2813" s="2"/>
      <c r="H2813" s="2"/>
    </row>
    <row r="2814" spans="2:8">
      <c r="B2814" s="2" t="s">
        <v>3212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3213</v>
      </c>
      <c r="C2815" s="2">
        <v>39</v>
      </c>
      <c r="D2815" s="2" t="s">
        <v>19</v>
      </c>
      <c r="E2815" s="2"/>
      <c r="F2815" s="2"/>
      <c r="G2815" s="2"/>
      <c r="H2815" s="2"/>
    </row>
    <row r="2816" spans="2:8">
      <c r="B2816" s="2" t="s">
        <v>3214</v>
      </c>
      <c r="C2816" s="2">
        <v>40</v>
      </c>
      <c r="D2816" s="2" t="s">
        <v>19</v>
      </c>
      <c r="E2816" s="2"/>
      <c r="F2816" s="2"/>
      <c r="G2816" s="2"/>
      <c r="H2816" s="2"/>
    </row>
    <row r="2817" spans="2:8">
      <c r="B2817" s="2" t="s">
        <v>3215</v>
      </c>
      <c r="C2817" s="2">
        <v>40</v>
      </c>
      <c r="D2817" s="2" t="s">
        <v>19</v>
      </c>
      <c r="E2817" s="2"/>
      <c r="F2817" s="2"/>
      <c r="G2817" s="2"/>
      <c r="H2817" s="2"/>
    </row>
    <row r="2818" spans="2:8">
      <c r="B2818" s="2" t="s">
        <v>3216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3217</v>
      </c>
      <c r="C2819" s="2">
        <v>36</v>
      </c>
      <c r="D2819" s="2" t="s">
        <v>19</v>
      </c>
      <c r="E2819" s="2"/>
      <c r="F2819" s="2"/>
      <c r="G2819" s="2"/>
      <c r="H2819" s="2"/>
    </row>
    <row r="2820" spans="2:8">
      <c r="B2820" s="2" t="s">
        <v>3218</v>
      </c>
      <c r="C2820" s="2">
        <v>38</v>
      </c>
      <c r="D2820" s="2" t="s">
        <v>19</v>
      </c>
      <c r="E2820" s="2"/>
      <c r="F2820" s="2"/>
      <c r="G2820" s="2"/>
      <c r="H2820" s="2"/>
    </row>
    <row r="2821" spans="2:8">
      <c r="B2821" s="2" t="s">
        <v>3219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3220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3221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3222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3223</v>
      </c>
      <c r="C2825" s="2">
        <v>14</v>
      </c>
      <c r="D2825" s="2" t="s">
        <v>19</v>
      </c>
      <c r="E2825" s="2"/>
      <c r="F2825" s="2"/>
      <c r="G2825" s="2"/>
      <c r="H2825" s="2"/>
    </row>
    <row r="2826" spans="2:8">
      <c r="B2826" s="2" t="s">
        <v>3224</v>
      </c>
      <c r="C2826" s="2">
        <v>38</v>
      </c>
      <c r="D2826" s="2" t="s">
        <v>402</v>
      </c>
      <c r="E2826" s="2"/>
      <c r="F2826" s="2"/>
      <c r="G2826" s="2"/>
      <c r="H2826" s="2"/>
    </row>
    <row r="2827" spans="2:8">
      <c r="B2827" s="2" t="s">
        <v>3225</v>
      </c>
      <c r="C2827" s="2">
        <v>38</v>
      </c>
      <c r="D2827" s="2" t="s">
        <v>402</v>
      </c>
      <c r="E2827" s="2"/>
      <c r="F2827" s="2"/>
      <c r="G2827" s="2"/>
      <c r="H2827" s="2"/>
    </row>
    <row r="2828" spans="2:8">
      <c r="B2828" s="2" t="s">
        <v>3226</v>
      </c>
      <c r="C2828" s="2">
        <v>36</v>
      </c>
      <c r="D2828" s="2" t="s">
        <v>402</v>
      </c>
      <c r="E2828" s="2"/>
      <c r="F2828" s="2"/>
      <c r="G2828" s="2"/>
      <c r="H2828" s="2"/>
    </row>
    <row r="2829" spans="2:8">
      <c r="B2829" s="2" t="s">
        <v>3227</v>
      </c>
      <c r="C2829" s="2">
        <v>31</v>
      </c>
      <c r="D2829" s="2" t="s">
        <v>402</v>
      </c>
      <c r="E2829" s="2"/>
      <c r="F2829" s="2"/>
      <c r="G2829" s="2"/>
      <c r="H2829" s="2"/>
    </row>
    <row r="2830" spans="2:8">
      <c r="B2830" s="2" t="s">
        <v>3228</v>
      </c>
      <c r="C2830" s="2">
        <v>20</v>
      </c>
      <c r="D2830" s="2" t="s">
        <v>402</v>
      </c>
      <c r="E2830" s="2"/>
      <c r="F2830" s="2"/>
      <c r="G2830" s="2"/>
      <c r="H2830" s="2"/>
    </row>
    <row r="2831" spans="2:8">
      <c r="B2831" s="2" t="s">
        <v>3229</v>
      </c>
      <c r="C2831" s="2">
        <v>19</v>
      </c>
      <c r="D2831" s="2" t="s">
        <v>402</v>
      </c>
      <c r="E2831" s="2"/>
      <c r="F2831" s="2"/>
      <c r="G2831" s="2"/>
      <c r="H2831" s="2"/>
    </row>
    <row r="2832" spans="2:8">
      <c r="B2832" s="2" t="s">
        <v>3230</v>
      </c>
      <c r="C2832" s="2">
        <v>25</v>
      </c>
      <c r="D2832" s="2" t="s">
        <v>402</v>
      </c>
      <c r="E2832" s="2"/>
      <c r="F2832" s="2"/>
      <c r="G2832" s="2"/>
      <c r="H2832" s="2"/>
    </row>
    <row r="2833" spans="2:8">
      <c r="B2833" s="2" t="s">
        <v>3231</v>
      </c>
      <c r="C2833" s="2">
        <v>13</v>
      </c>
      <c r="D2833" s="2" t="s">
        <v>402</v>
      </c>
      <c r="E2833" s="2"/>
      <c r="F2833" s="2"/>
      <c r="G2833" s="2"/>
      <c r="H2833" s="2"/>
    </row>
    <row r="2834" spans="2:8">
      <c r="B2834" s="2" t="s">
        <v>3232</v>
      </c>
      <c r="C2834" s="2">
        <v>14</v>
      </c>
      <c r="D2834" s="2" t="s">
        <v>402</v>
      </c>
      <c r="E2834" s="2"/>
      <c r="F2834" s="2"/>
      <c r="G2834" s="2"/>
      <c r="H2834" s="2"/>
    </row>
    <row r="2835" spans="2:8">
      <c r="B2835" s="2" t="s">
        <v>3233</v>
      </c>
      <c r="C2835" s="2">
        <v>15</v>
      </c>
      <c r="D2835" s="2" t="s">
        <v>402</v>
      </c>
      <c r="E2835" s="2"/>
      <c r="F2835" s="2"/>
      <c r="G2835" s="2"/>
      <c r="H2835" s="2"/>
    </row>
    <row r="2836" spans="2:8">
      <c r="B2836" s="2" t="s">
        <v>3234</v>
      </c>
      <c r="C2836" s="2">
        <v>14</v>
      </c>
      <c r="D2836" s="2" t="s">
        <v>402</v>
      </c>
      <c r="E2836" s="2"/>
      <c r="F2836" s="2"/>
      <c r="G2836" s="2"/>
      <c r="H2836" s="2"/>
    </row>
    <row r="2837" spans="2:8">
      <c r="B2837" s="2" t="s">
        <v>3235</v>
      </c>
      <c r="C2837" s="2">
        <v>16</v>
      </c>
      <c r="D2837" s="2" t="s">
        <v>402</v>
      </c>
      <c r="E2837" s="2"/>
      <c r="F2837" s="2"/>
      <c r="G2837" s="2"/>
      <c r="H2837" s="2"/>
    </row>
    <row r="2838" spans="2:8">
      <c r="B2838" s="2" t="s">
        <v>3236</v>
      </c>
      <c r="C2838" s="2">
        <v>16</v>
      </c>
      <c r="D2838" s="2" t="s">
        <v>402</v>
      </c>
      <c r="E2838" s="2"/>
      <c r="F2838" s="2"/>
      <c r="G2838" s="2"/>
      <c r="H2838" s="2"/>
    </row>
    <row r="2839" spans="2:8">
      <c r="B2839" s="2" t="s">
        <v>3237</v>
      </c>
      <c r="C2839" s="2">
        <v>18</v>
      </c>
      <c r="D2839" s="2" t="s">
        <v>402</v>
      </c>
      <c r="E2839" s="2"/>
      <c r="F2839" s="2"/>
      <c r="G2839" s="2"/>
      <c r="H2839" s="2"/>
    </row>
    <row r="2840" spans="2:8">
      <c r="B2840" s="2" t="s">
        <v>3238</v>
      </c>
      <c r="C2840" s="2">
        <v>19</v>
      </c>
      <c r="D2840" s="2" t="s">
        <v>402</v>
      </c>
      <c r="E2840" s="2"/>
      <c r="F2840" s="2"/>
      <c r="G2840" s="2"/>
      <c r="H2840" s="2"/>
    </row>
    <row r="2841" spans="2:8">
      <c r="B2841" s="2" t="s">
        <v>3239</v>
      </c>
      <c r="C2841" s="2">
        <v>19</v>
      </c>
      <c r="D2841" s="2" t="s">
        <v>402</v>
      </c>
      <c r="E2841" s="2"/>
      <c r="F2841" s="2"/>
      <c r="G2841" s="2"/>
      <c r="H2841" s="2"/>
    </row>
    <row r="2842" spans="2:8">
      <c r="B2842" s="2" t="s">
        <v>3240</v>
      </c>
      <c r="C2842" s="2">
        <v>32</v>
      </c>
      <c r="D2842" s="2" t="s">
        <v>402</v>
      </c>
      <c r="E2842" s="2"/>
      <c r="F2842" s="2"/>
      <c r="G2842" s="2"/>
      <c r="H2842" s="2"/>
    </row>
    <row r="2843" spans="2:8">
      <c r="B2843" s="2" t="s">
        <v>3241</v>
      </c>
      <c r="C2843" s="2">
        <v>36</v>
      </c>
      <c r="D2843" s="2" t="s">
        <v>402</v>
      </c>
      <c r="E2843" s="2"/>
      <c r="F2843" s="2"/>
      <c r="G2843" s="2"/>
      <c r="H2843" s="2"/>
    </row>
    <row r="2844" spans="2:8">
      <c r="B2844" s="2" t="s">
        <v>3242</v>
      </c>
      <c r="C2844" s="2">
        <v>35</v>
      </c>
      <c r="D2844" s="2" t="s">
        <v>402</v>
      </c>
      <c r="E2844" s="2"/>
      <c r="F2844" s="2"/>
      <c r="G2844" s="2"/>
      <c r="H2844" s="2"/>
    </row>
    <row r="2845" spans="2:8">
      <c r="B2845" s="2" t="s">
        <v>3243</v>
      </c>
      <c r="C2845" s="2">
        <v>34</v>
      </c>
      <c r="D2845" s="2" t="s">
        <v>402</v>
      </c>
      <c r="E2845" s="2"/>
      <c r="F2845" s="2"/>
      <c r="G2845" s="2"/>
      <c r="H2845" s="2"/>
    </row>
    <row r="2846" spans="2:8">
      <c r="B2846" s="2" t="s">
        <v>3244</v>
      </c>
      <c r="C2846" s="2">
        <v>32</v>
      </c>
      <c r="D2846" s="2" t="s">
        <v>402</v>
      </c>
      <c r="E2846" s="2"/>
      <c r="F2846" s="2"/>
      <c r="G2846" s="2"/>
      <c r="H2846" s="2"/>
    </row>
    <row r="2847" spans="2:8">
      <c r="B2847" s="2" t="s">
        <v>3245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3246</v>
      </c>
      <c r="C2848" s="2">
        <v>36</v>
      </c>
      <c r="D2848" s="2" t="s">
        <v>19</v>
      </c>
      <c r="E2848" s="2"/>
      <c r="F2848" s="2"/>
      <c r="G2848" s="2"/>
      <c r="H2848" s="2"/>
    </row>
    <row r="2849" spans="2:8">
      <c r="B2849" s="2" t="s">
        <v>3247</v>
      </c>
      <c r="C2849" s="2">
        <v>40</v>
      </c>
      <c r="D2849" s="2" t="s">
        <v>19</v>
      </c>
      <c r="E2849" s="2"/>
      <c r="F2849" s="2"/>
      <c r="G2849" s="2"/>
      <c r="H2849" s="2"/>
    </row>
    <row r="2850" spans="2:8">
      <c r="B2850" s="2" t="s">
        <v>3248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3249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3250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3251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3252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3253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3254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3255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3256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3257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3258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3259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3260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3261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3262</v>
      </c>
      <c r="C2864" s="2">
        <v>17</v>
      </c>
      <c r="D2864" s="2" t="s">
        <v>402</v>
      </c>
      <c r="E2864" s="2"/>
      <c r="F2864" s="2"/>
      <c r="G2864" s="2"/>
      <c r="H2864" s="2"/>
    </row>
    <row r="2865" spans="2:8">
      <c r="B2865" s="2" t="s">
        <v>3263</v>
      </c>
      <c r="C2865" s="2">
        <v>18</v>
      </c>
      <c r="D2865" s="2" t="s">
        <v>402</v>
      </c>
      <c r="E2865" s="2"/>
      <c r="F2865" s="2"/>
      <c r="G2865" s="2"/>
      <c r="H2865" s="2"/>
    </row>
    <row r="2866" spans="2:8">
      <c r="B2866" s="2" t="s">
        <v>3264</v>
      </c>
      <c r="C2866" s="2">
        <v>33</v>
      </c>
      <c r="D2866" s="2" t="s">
        <v>402</v>
      </c>
      <c r="E2866" s="2"/>
      <c r="F2866" s="2"/>
      <c r="G2866" s="2"/>
      <c r="H2866" s="2"/>
    </row>
    <row r="2867" spans="2:8">
      <c r="B2867" s="2" t="s">
        <v>3265</v>
      </c>
      <c r="C2867" s="2">
        <v>35</v>
      </c>
      <c r="D2867" s="2" t="s">
        <v>402</v>
      </c>
      <c r="E2867" s="2"/>
      <c r="F2867" s="2"/>
      <c r="G2867" s="2"/>
      <c r="H2867" s="2"/>
    </row>
    <row r="2868" spans="2:8">
      <c r="B2868" s="2" t="s">
        <v>3266</v>
      </c>
      <c r="C2868" s="2">
        <v>34</v>
      </c>
      <c r="D2868" s="2" t="s">
        <v>402</v>
      </c>
      <c r="E2868" s="2"/>
      <c r="F2868" s="2"/>
      <c r="G2868" s="2"/>
      <c r="H2868" s="2"/>
    </row>
    <row r="2869" spans="2:8">
      <c r="B2869" s="2" t="s">
        <v>3267</v>
      </c>
      <c r="C2869" s="2">
        <v>32</v>
      </c>
      <c r="D2869" s="2" t="s">
        <v>402</v>
      </c>
      <c r="E2869" s="2"/>
      <c r="F2869" s="2"/>
      <c r="G2869" s="2"/>
      <c r="H2869" s="2"/>
    </row>
    <row r="2870" spans="2:8">
      <c r="B2870" s="2" t="s">
        <v>3268</v>
      </c>
      <c r="C2870" s="2">
        <v>31</v>
      </c>
      <c r="D2870" s="2" t="s">
        <v>402</v>
      </c>
      <c r="E2870" s="2"/>
      <c r="F2870" s="2"/>
      <c r="G2870" s="2"/>
      <c r="H2870" s="2"/>
    </row>
    <row r="2871" spans="2:8">
      <c r="B2871" s="2" t="s">
        <v>3269</v>
      </c>
      <c r="C2871" s="2">
        <v>33</v>
      </c>
      <c r="D2871" s="2" t="s">
        <v>402</v>
      </c>
      <c r="E2871" s="2"/>
      <c r="F2871" s="2"/>
      <c r="G2871" s="2"/>
      <c r="H2871" s="2"/>
    </row>
    <row r="2872" spans="2:8">
      <c r="B2872" s="2" t="s">
        <v>3270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3271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3272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3273</v>
      </c>
      <c r="C2875" s="2">
        <v>44</v>
      </c>
      <c r="D2875" s="2" t="s">
        <v>19</v>
      </c>
      <c r="E2875" s="2"/>
      <c r="F2875" s="2"/>
      <c r="G2875" s="2"/>
      <c r="H2875" s="2"/>
    </row>
    <row r="2876" spans="2:8">
      <c r="B2876" s="2" t="s">
        <v>3274</v>
      </c>
      <c r="C2876" s="2">
        <v>47</v>
      </c>
      <c r="D2876" s="2" t="s">
        <v>19</v>
      </c>
      <c r="E2876" s="2"/>
      <c r="F2876" s="2"/>
      <c r="G2876" s="2"/>
      <c r="H2876" s="2"/>
    </row>
    <row r="2877" spans="2:8">
      <c r="B2877" s="2" t="s">
        <v>3275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3276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3277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3278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3279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3280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3281</v>
      </c>
      <c r="C2883" s="2">
        <v>27</v>
      </c>
      <c r="D2883" s="2" t="s">
        <v>402</v>
      </c>
      <c r="E2883" s="2"/>
      <c r="F2883" s="2"/>
      <c r="G2883" s="2"/>
      <c r="H2883" s="2"/>
    </row>
    <row r="2884" spans="2:8">
      <c r="B2884" s="2" t="s">
        <v>3282</v>
      </c>
      <c r="C2884" s="2">
        <v>29</v>
      </c>
      <c r="D2884" s="2" t="s">
        <v>402</v>
      </c>
      <c r="E2884" s="2"/>
      <c r="F2884" s="2"/>
      <c r="G2884" s="2"/>
      <c r="H2884" s="2"/>
    </row>
    <row r="2885" spans="2:8">
      <c r="B2885" s="2" t="s">
        <v>3283</v>
      </c>
      <c r="C2885" s="2">
        <v>28</v>
      </c>
      <c r="D2885" s="2" t="s">
        <v>402</v>
      </c>
      <c r="E2885" s="2"/>
      <c r="F2885" s="2"/>
      <c r="G2885" s="2"/>
      <c r="H2885" s="2"/>
    </row>
    <row r="2886" spans="2:8">
      <c r="B2886" s="2" t="s">
        <v>3284</v>
      </c>
      <c r="C2886" s="2">
        <v>27</v>
      </c>
      <c r="D2886" s="2" t="s">
        <v>402</v>
      </c>
      <c r="E2886" s="2"/>
      <c r="F2886" s="2"/>
      <c r="G2886" s="2"/>
      <c r="H2886" s="2"/>
    </row>
    <row r="2887" spans="2:8">
      <c r="B2887" s="2" t="s">
        <v>3285</v>
      </c>
      <c r="C2887" s="2">
        <v>23</v>
      </c>
      <c r="D2887" s="2" t="s">
        <v>402</v>
      </c>
      <c r="E2887" s="2"/>
      <c r="F2887" s="2"/>
      <c r="G2887" s="2"/>
      <c r="H2887" s="2"/>
    </row>
    <row r="2888" spans="2:8">
      <c r="B2888" s="2" t="s">
        <v>3286</v>
      </c>
      <c r="C2888" s="2">
        <v>19</v>
      </c>
      <c r="D2888" s="2" t="s">
        <v>402</v>
      </c>
      <c r="E2888" s="2"/>
      <c r="F2888" s="2"/>
      <c r="G2888" s="2"/>
      <c r="H2888" s="2"/>
    </row>
    <row r="2889" spans="2:8">
      <c r="B2889" s="2" t="s">
        <v>3287</v>
      </c>
      <c r="C2889" s="2">
        <v>25</v>
      </c>
      <c r="D2889" s="2" t="s">
        <v>402</v>
      </c>
      <c r="E2889" s="2"/>
      <c r="F2889" s="2"/>
      <c r="G2889" s="2"/>
      <c r="H2889" s="2"/>
    </row>
    <row r="2890" spans="2:8">
      <c r="B2890" s="2" t="s">
        <v>3288</v>
      </c>
      <c r="C2890" s="2">
        <v>27</v>
      </c>
      <c r="D2890" s="2" t="s">
        <v>402</v>
      </c>
      <c r="E2890" s="2"/>
      <c r="F2890" s="2"/>
      <c r="G2890" s="2"/>
      <c r="H2890" s="2"/>
    </row>
    <row r="2891" spans="2:8">
      <c r="B2891" s="2" t="s">
        <v>3289</v>
      </c>
      <c r="C2891" s="2">
        <v>28</v>
      </c>
      <c r="D2891" s="2" t="s">
        <v>402</v>
      </c>
      <c r="E2891" s="2"/>
      <c r="F2891" s="2"/>
      <c r="G2891" s="2"/>
      <c r="H2891" s="2"/>
    </row>
    <row r="2892" spans="2:8">
      <c r="B2892" s="2" t="s">
        <v>3290</v>
      </c>
      <c r="C2892" s="2">
        <v>28</v>
      </c>
      <c r="D2892" s="2" t="s">
        <v>402</v>
      </c>
      <c r="E2892" s="2"/>
      <c r="F2892" s="2"/>
      <c r="G2892" s="2"/>
      <c r="H2892" s="2"/>
    </row>
    <row r="2893" spans="2:8">
      <c r="B2893" s="2" t="s">
        <v>3291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3292</v>
      </c>
      <c r="C2894" s="2">
        <v>37</v>
      </c>
      <c r="D2894" s="2" t="s">
        <v>19</v>
      </c>
      <c r="E2894" s="2"/>
      <c r="F2894" s="2"/>
      <c r="G2894" s="2"/>
      <c r="H2894" s="2"/>
    </row>
    <row r="2895" spans="2:8">
      <c r="B2895" s="2" t="s">
        <v>3293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3294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3295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3296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3297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3298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3299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3300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3301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3302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3303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3304</v>
      </c>
      <c r="C2906" s="2">
        <v>22</v>
      </c>
      <c r="D2906" s="2" t="s">
        <v>402</v>
      </c>
      <c r="E2906" s="2"/>
      <c r="F2906" s="2"/>
      <c r="G2906" s="2"/>
      <c r="H2906" s="2"/>
    </row>
    <row r="2907" spans="2:8">
      <c r="B2907" s="2" t="s">
        <v>3305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3306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3307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3308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3309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3310</v>
      </c>
      <c r="C2912" s="2">
        <v>29</v>
      </c>
      <c r="D2912" s="2" t="s">
        <v>402</v>
      </c>
      <c r="E2912" s="2"/>
      <c r="F2912" s="2"/>
      <c r="G2912" s="2"/>
      <c r="H2912" s="2"/>
    </row>
    <row r="2913" spans="2:8">
      <c r="B2913" s="2" t="s">
        <v>3311</v>
      </c>
      <c r="C2913" s="2">
        <v>29</v>
      </c>
      <c r="D2913" s="2" t="s">
        <v>402</v>
      </c>
      <c r="E2913" s="2"/>
      <c r="F2913" s="2"/>
      <c r="G2913" s="2"/>
      <c r="H2913" s="2"/>
    </row>
    <row r="2914" spans="2:8">
      <c r="B2914" s="2" t="s">
        <v>3312</v>
      </c>
      <c r="C2914" s="2">
        <v>29</v>
      </c>
      <c r="D2914" s="2" t="s">
        <v>402</v>
      </c>
      <c r="E2914" s="2"/>
      <c r="F2914" s="2"/>
      <c r="G2914" s="2"/>
      <c r="H2914" s="2"/>
    </row>
    <row r="2915" spans="2:8">
      <c r="B2915" s="2" t="s">
        <v>3313</v>
      </c>
      <c r="C2915" s="2">
        <v>28</v>
      </c>
      <c r="D2915" s="2" t="s">
        <v>402</v>
      </c>
      <c r="E2915" s="2"/>
      <c r="F2915" s="2"/>
      <c r="G2915" s="2"/>
      <c r="H2915" s="2"/>
    </row>
    <row r="2916" spans="2:8">
      <c r="B2916" s="2" t="s">
        <v>3314</v>
      </c>
      <c r="C2916" s="2">
        <v>27</v>
      </c>
      <c r="D2916" s="2" t="s">
        <v>402</v>
      </c>
      <c r="E2916" s="2"/>
      <c r="F2916" s="2"/>
      <c r="G2916" s="2"/>
      <c r="H2916" s="2"/>
    </row>
    <row r="2917" spans="2:8">
      <c r="B2917" s="2" t="s">
        <v>3315</v>
      </c>
      <c r="C2917" s="2">
        <v>27</v>
      </c>
      <c r="D2917" s="2" t="s">
        <v>402</v>
      </c>
      <c r="E2917" s="2"/>
      <c r="F2917" s="2"/>
      <c r="G2917" s="2"/>
      <c r="H2917" s="2"/>
    </row>
    <row r="2918" spans="2:8">
      <c r="B2918" s="2" t="s">
        <v>3316</v>
      </c>
      <c r="C2918" s="2">
        <v>33</v>
      </c>
      <c r="D2918" s="2" t="s">
        <v>402</v>
      </c>
      <c r="E2918" s="2"/>
      <c r="F2918" s="2"/>
      <c r="G2918" s="2"/>
      <c r="H2918" s="2"/>
    </row>
    <row r="2919" spans="2:8">
      <c r="B2919" s="2" t="s">
        <v>3317</v>
      </c>
      <c r="C2919" s="2">
        <v>31</v>
      </c>
      <c r="D2919" s="2" t="s">
        <v>402</v>
      </c>
      <c r="E2919" s="2"/>
      <c r="F2919" s="2"/>
      <c r="G2919" s="2"/>
      <c r="H2919" s="2"/>
    </row>
    <row r="2920" spans="2:8">
      <c r="B2920" s="2" t="s">
        <v>3318</v>
      </c>
      <c r="C2920" s="2">
        <v>33</v>
      </c>
      <c r="D2920" s="2" t="s">
        <v>402</v>
      </c>
      <c r="E2920" s="2"/>
      <c r="F2920" s="2"/>
      <c r="G2920" s="2"/>
      <c r="H2920" s="2"/>
    </row>
    <row r="2921" spans="2:8">
      <c r="B2921" s="2" t="s">
        <v>3319</v>
      </c>
      <c r="C2921" s="2">
        <v>34</v>
      </c>
      <c r="D2921" s="2" t="s">
        <v>402</v>
      </c>
      <c r="E2921" s="2"/>
      <c r="F2921" s="2"/>
      <c r="G2921" s="2"/>
      <c r="H2921" s="2"/>
    </row>
    <row r="2922" spans="2:8">
      <c r="B2922" s="2" t="s">
        <v>3320</v>
      </c>
      <c r="C2922" s="2">
        <v>31</v>
      </c>
      <c r="D2922" s="2" t="s">
        <v>402</v>
      </c>
      <c r="E2922" s="2"/>
      <c r="F2922" s="2"/>
      <c r="G2922" s="2"/>
      <c r="H2922" s="2"/>
    </row>
    <row r="2923" spans="2:8">
      <c r="B2923" s="2" t="s">
        <v>3321</v>
      </c>
      <c r="C2923" s="2">
        <v>28</v>
      </c>
      <c r="D2923" s="2" t="s">
        <v>402</v>
      </c>
      <c r="E2923" s="2"/>
      <c r="F2923" s="2"/>
      <c r="G2923" s="2"/>
      <c r="H2923" s="2"/>
    </row>
    <row r="2924" spans="2:8">
      <c r="B2924" s="2" t="s">
        <v>3322</v>
      </c>
      <c r="C2924" s="2">
        <v>25</v>
      </c>
      <c r="D2924" s="2" t="s">
        <v>402</v>
      </c>
      <c r="E2924" s="2"/>
      <c r="F2924" s="2"/>
      <c r="G2924" s="2"/>
      <c r="H2924" s="2"/>
    </row>
    <row r="2925" spans="2:8">
      <c r="B2925" s="2" t="s">
        <v>3323</v>
      </c>
      <c r="C2925" s="2">
        <v>13</v>
      </c>
      <c r="D2925" s="2" t="s">
        <v>402</v>
      </c>
      <c r="E2925" s="2"/>
      <c r="F2925" s="2"/>
      <c r="G2925" s="2"/>
      <c r="H2925" s="2"/>
    </row>
    <row r="2926" spans="2:8">
      <c r="B2926" s="2" t="s">
        <v>3324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3325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3326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3327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3328</v>
      </c>
      <c r="C2930" s="2">
        <v>33</v>
      </c>
      <c r="D2930" s="2" t="s">
        <v>402</v>
      </c>
      <c r="E2930" s="2"/>
      <c r="F2930" s="2"/>
      <c r="G2930" s="2"/>
      <c r="H2930" s="2"/>
    </row>
    <row r="2931" spans="2:8">
      <c r="B2931" s="2" t="s">
        <v>3329</v>
      </c>
      <c r="C2931" s="2">
        <v>28</v>
      </c>
      <c r="D2931" s="2" t="s">
        <v>402</v>
      </c>
      <c r="E2931" s="2"/>
      <c r="F2931" s="2"/>
      <c r="G2931" s="2"/>
      <c r="H2931" s="2"/>
    </row>
    <row r="2932" spans="2:8">
      <c r="B2932" s="2" t="s">
        <v>3330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3331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3332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3333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3334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3335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3336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3337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3338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3339</v>
      </c>
      <c r="C2941" s="2">
        <v>41</v>
      </c>
      <c r="D2941" s="2" t="s">
        <v>19</v>
      </c>
      <c r="E2941" s="2"/>
      <c r="F2941" s="2"/>
      <c r="G2941" s="2"/>
      <c r="H2941" s="2"/>
    </row>
    <row r="2942" spans="2:8">
      <c r="B2942" s="2" t="s">
        <v>3340</v>
      </c>
      <c r="C2942" s="2">
        <v>40</v>
      </c>
      <c r="D2942" s="2" t="s">
        <v>19</v>
      </c>
      <c r="E2942" s="2"/>
      <c r="F2942" s="2"/>
      <c r="G2942" s="2"/>
      <c r="H2942" s="2"/>
    </row>
    <row r="2943" spans="2:8">
      <c r="B2943" s="2" t="s">
        <v>3341</v>
      </c>
      <c r="C2943" s="2">
        <v>30</v>
      </c>
      <c r="D2943" s="2" t="s">
        <v>402</v>
      </c>
      <c r="E2943" s="2"/>
      <c r="F2943" s="2"/>
      <c r="G2943" s="2"/>
      <c r="H2943" s="2"/>
    </row>
    <row r="2944" spans="2:8">
      <c r="B2944" s="2" t="s">
        <v>3342</v>
      </c>
      <c r="C2944" s="2">
        <v>31</v>
      </c>
      <c r="D2944" s="2" t="s">
        <v>402</v>
      </c>
      <c r="E2944" s="2"/>
      <c r="F2944" s="2"/>
      <c r="G2944" s="2"/>
      <c r="H2944" s="2"/>
    </row>
    <row r="2945" spans="2:8">
      <c r="B2945" s="2" t="s">
        <v>3343</v>
      </c>
      <c r="C2945" s="2">
        <v>31</v>
      </c>
      <c r="D2945" s="2" t="s">
        <v>402</v>
      </c>
      <c r="E2945" s="2"/>
      <c r="F2945" s="2"/>
      <c r="G2945" s="2"/>
      <c r="H2945" s="2"/>
    </row>
    <row r="2946" spans="2:8">
      <c r="B2946" s="2" t="s">
        <v>3344</v>
      </c>
      <c r="C2946" s="2">
        <v>24</v>
      </c>
      <c r="D2946" s="2" t="s">
        <v>402</v>
      </c>
      <c r="E2946" s="2"/>
      <c r="F2946" s="2"/>
      <c r="G2946" s="2"/>
      <c r="H2946" s="2"/>
    </row>
    <row r="2947" spans="2:8">
      <c r="B2947" s="2" t="s">
        <v>3345</v>
      </c>
      <c r="C2947" s="2">
        <v>34</v>
      </c>
      <c r="D2947" s="2" t="s">
        <v>402</v>
      </c>
      <c r="E2947" s="2"/>
      <c r="F2947" s="2"/>
      <c r="G2947" s="2"/>
      <c r="H2947" s="2"/>
    </row>
    <row r="2948" spans="2:8">
      <c r="B2948" s="2" t="s">
        <v>3346</v>
      </c>
      <c r="C2948" s="2">
        <v>34</v>
      </c>
      <c r="D2948" s="2" t="s">
        <v>402</v>
      </c>
      <c r="E2948" s="2"/>
      <c r="F2948" s="2"/>
      <c r="G2948" s="2"/>
      <c r="H2948" s="2"/>
    </row>
    <row r="2949" spans="2:8">
      <c r="B2949" s="2" t="s">
        <v>3347</v>
      </c>
      <c r="C2949" s="2">
        <v>32</v>
      </c>
      <c r="D2949" s="2" t="s">
        <v>402</v>
      </c>
      <c r="E2949" s="2"/>
      <c r="F2949" s="2"/>
      <c r="G2949" s="2"/>
      <c r="H2949" s="2"/>
    </row>
    <row r="2950" spans="2:8">
      <c r="B2950" s="2" t="s">
        <v>3348</v>
      </c>
      <c r="C2950" s="2">
        <v>30</v>
      </c>
      <c r="D2950" s="2" t="s">
        <v>402</v>
      </c>
      <c r="E2950" s="2"/>
      <c r="F2950" s="2"/>
      <c r="G2950" s="2"/>
      <c r="H2950" s="2"/>
    </row>
    <row r="2951" spans="2:8">
      <c r="B2951" s="2" t="s">
        <v>3349</v>
      </c>
      <c r="C2951" s="2">
        <v>24</v>
      </c>
      <c r="D2951" s="2" t="s">
        <v>402</v>
      </c>
      <c r="E2951" s="2"/>
      <c r="F2951" s="2"/>
      <c r="G2951" s="2"/>
      <c r="H2951" s="2"/>
    </row>
    <row r="2952" spans="2:8">
      <c r="B2952" s="2" t="s">
        <v>3350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3351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3352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3353</v>
      </c>
      <c r="C2955" s="2">
        <v>37</v>
      </c>
      <c r="D2955" s="2" t="s">
        <v>19</v>
      </c>
      <c r="E2955" s="2"/>
      <c r="F2955" s="2"/>
      <c r="G2955" s="2"/>
      <c r="H2955" s="2"/>
    </row>
    <row r="2956" spans="2:8">
      <c r="B2956" s="2" t="s">
        <v>3354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3355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3356</v>
      </c>
      <c r="C2958" s="2">
        <v>36</v>
      </c>
      <c r="D2958" s="2" t="s">
        <v>19</v>
      </c>
      <c r="E2958" s="2"/>
      <c r="F2958" s="2"/>
      <c r="G2958" s="2"/>
      <c r="H2958" s="2"/>
    </row>
    <row r="2959" spans="2:8">
      <c r="B2959" s="2" t="s">
        <v>3357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3358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3359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3360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3361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3362</v>
      </c>
      <c r="C2964" s="2">
        <v>35</v>
      </c>
      <c r="D2964" s="2" t="s">
        <v>402</v>
      </c>
      <c r="E2964" s="2"/>
      <c r="F2964" s="2"/>
      <c r="G2964" s="2"/>
      <c r="H2964" s="2"/>
    </row>
    <row r="2965" spans="2:8">
      <c r="B2965" s="2" t="s">
        <v>3363</v>
      </c>
      <c r="C2965" s="2">
        <v>35</v>
      </c>
      <c r="D2965" s="2" t="s">
        <v>402</v>
      </c>
      <c r="E2965" s="2"/>
      <c r="F2965" s="2"/>
      <c r="G2965" s="2"/>
      <c r="H2965" s="2"/>
    </row>
    <row r="2966" spans="2:8">
      <c r="B2966" s="2" t="s">
        <v>3364</v>
      </c>
      <c r="C2966" s="2">
        <v>34</v>
      </c>
      <c r="D2966" s="2" t="s">
        <v>402</v>
      </c>
      <c r="E2966" s="2"/>
      <c r="F2966" s="2"/>
      <c r="G2966" s="2"/>
      <c r="H2966" s="2"/>
    </row>
    <row r="2967" spans="2:8">
      <c r="B2967" s="2" t="s">
        <v>3365</v>
      </c>
      <c r="C2967" s="2">
        <v>27</v>
      </c>
      <c r="D2967" s="2" t="s">
        <v>402</v>
      </c>
      <c r="E2967" s="2"/>
      <c r="F2967" s="2"/>
      <c r="G2967" s="2"/>
      <c r="H2967" s="2"/>
    </row>
    <row r="2968" spans="2:8">
      <c r="B2968" s="2" t="s">
        <v>3366</v>
      </c>
      <c r="C2968" s="2">
        <v>18</v>
      </c>
      <c r="D2968" s="2" t="s">
        <v>402</v>
      </c>
      <c r="E2968" s="2"/>
      <c r="F2968" s="2"/>
      <c r="G2968" s="2"/>
      <c r="H2968" s="2"/>
    </row>
    <row r="2969" spans="2:8">
      <c r="B2969" s="2" t="s">
        <v>3367</v>
      </c>
      <c r="C2969" s="2">
        <v>18</v>
      </c>
      <c r="D2969" s="2" t="s">
        <v>402</v>
      </c>
      <c r="E2969" s="2"/>
      <c r="F2969" s="2"/>
      <c r="G2969" s="2"/>
      <c r="H2969" s="2"/>
    </row>
    <row r="2970" spans="2:8">
      <c r="B2970" s="2" t="s">
        <v>3368</v>
      </c>
      <c r="C2970" s="2">
        <v>32</v>
      </c>
      <c r="D2970" s="2" t="s">
        <v>402</v>
      </c>
      <c r="E2970" s="2"/>
      <c r="F2970" s="2"/>
      <c r="G2970" s="2"/>
      <c r="H2970" s="2"/>
    </row>
    <row r="2971" spans="2:8">
      <c r="B2971" s="2" t="s">
        <v>3369</v>
      </c>
      <c r="C2971" s="2">
        <v>33</v>
      </c>
      <c r="D2971" s="2" t="s">
        <v>402</v>
      </c>
      <c r="E2971" s="2"/>
      <c r="F2971" s="2"/>
      <c r="G2971" s="2"/>
      <c r="H2971" s="2"/>
    </row>
    <row r="2972" spans="2:8">
      <c r="B2972" s="2" t="s">
        <v>3370</v>
      </c>
      <c r="C2972" s="2">
        <v>31</v>
      </c>
      <c r="D2972" s="2" t="s">
        <v>402</v>
      </c>
      <c r="E2972" s="2"/>
      <c r="F2972" s="2"/>
      <c r="G2972" s="2"/>
      <c r="H2972" s="2"/>
    </row>
    <row r="2973" spans="2:8">
      <c r="B2973" s="2" t="s">
        <v>3371</v>
      </c>
      <c r="C2973" s="2">
        <v>28</v>
      </c>
      <c r="D2973" s="2" t="s">
        <v>402</v>
      </c>
      <c r="E2973" s="2"/>
      <c r="F2973" s="2"/>
      <c r="G2973" s="2"/>
      <c r="H2973" s="2"/>
    </row>
    <row r="2974" spans="2:8">
      <c r="B2974" s="2" t="s">
        <v>3372</v>
      </c>
      <c r="C2974" s="2">
        <v>26</v>
      </c>
      <c r="D2974" s="2" t="s">
        <v>402</v>
      </c>
      <c r="E2974" s="2"/>
      <c r="F2974" s="2"/>
      <c r="G2974" s="2"/>
      <c r="H2974" s="2"/>
    </row>
    <row r="2975" spans="2:8">
      <c r="B2975" s="2" t="s">
        <v>3373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3374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3375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3376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3377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3378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3379</v>
      </c>
      <c r="C2981" s="2">
        <v>23</v>
      </c>
      <c r="D2981" s="2" t="s">
        <v>402</v>
      </c>
      <c r="E2981" s="2"/>
      <c r="F2981" s="2"/>
      <c r="G2981" s="2"/>
      <c r="H2981" s="2"/>
    </row>
    <row r="2982" spans="2:8">
      <c r="B2982" s="2" t="s">
        <v>3380</v>
      </c>
      <c r="C2982" s="2">
        <v>24</v>
      </c>
      <c r="D2982" s="2" t="s">
        <v>402</v>
      </c>
      <c r="E2982" s="2"/>
      <c r="F2982" s="2"/>
      <c r="G2982" s="2"/>
      <c r="H2982" s="2"/>
    </row>
    <row r="2983" spans="2:8">
      <c r="B2983" s="2" t="s">
        <v>3381</v>
      </c>
      <c r="C2983" s="2">
        <v>24</v>
      </c>
      <c r="D2983" s="2" t="s">
        <v>402</v>
      </c>
      <c r="E2983" s="2"/>
      <c r="F2983" s="2"/>
      <c r="G2983" s="2"/>
      <c r="H2983" s="2"/>
    </row>
    <row r="2984" spans="2:8">
      <c r="B2984" s="2" t="s">
        <v>3382</v>
      </c>
      <c r="C2984" s="2">
        <v>28</v>
      </c>
      <c r="D2984" s="2" t="s">
        <v>402</v>
      </c>
      <c r="E2984" s="2"/>
      <c r="F2984" s="2"/>
      <c r="G2984" s="2"/>
      <c r="H2984" s="2"/>
    </row>
    <row r="2985" spans="2:8">
      <c r="B2985" s="2" t="s">
        <v>3383</v>
      </c>
      <c r="C2985" s="2">
        <v>29</v>
      </c>
      <c r="D2985" s="2" t="s">
        <v>402</v>
      </c>
      <c r="E2985" s="2"/>
      <c r="F2985" s="2"/>
      <c r="G2985" s="2"/>
      <c r="H2985" s="2"/>
    </row>
    <row r="2986" spans="2:8">
      <c r="B2986" s="2" t="s">
        <v>3384</v>
      </c>
      <c r="C2986" s="2">
        <v>29</v>
      </c>
      <c r="D2986" s="2" t="s">
        <v>402</v>
      </c>
      <c r="E2986" s="2"/>
      <c r="F2986" s="2"/>
      <c r="G2986" s="2"/>
      <c r="H2986" s="2"/>
    </row>
    <row r="2987" spans="2:8">
      <c r="B2987" s="2" t="s">
        <v>3385</v>
      </c>
      <c r="C2987" s="2">
        <v>29</v>
      </c>
      <c r="D2987" s="2" t="s">
        <v>402</v>
      </c>
      <c r="E2987" s="2"/>
      <c r="F2987" s="2"/>
      <c r="G2987" s="2"/>
      <c r="H2987" s="2"/>
    </row>
    <row r="2988" spans="2:8">
      <c r="B2988" s="2" t="s">
        <v>3386</v>
      </c>
      <c r="C2988" s="2">
        <v>22</v>
      </c>
      <c r="D2988" s="2" t="s">
        <v>402</v>
      </c>
      <c r="E2988" s="2"/>
      <c r="F2988" s="2"/>
      <c r="G2988" s="2"/>
      <c r="H2988" s="2"/>
    </row>
    <row r="2989" spans="2:8">
      <c r="B2989" s="2" t="s">
        <v>3387</v>
      </c>
      <c r="C2989" s="2">
        <v>24</v>
      </c>
      <c r="D2989" s="2" t="s">
        <v>402</v>
      </c>
      <c r="E2989" s="2"/>
      <c r="F2989" s="2"/>
      <c r="G2989" s="2"/>
      <c r="H2989" s="2"/>
    </row>
    <row r="2990" spans="2:8">
      <c r="B2990" s="2" t="s">
        <v>3388</v>
      </c>
      <c r="C2990" s="2">
        <v>27</v>
      </c>
      <c r="D2990" s="2" t="s">
        <v>402</v>
      </c>
      <c r="E2990" s="2"/>
      <c r="F2990" s="2"/>
      <c r="G2990" s="2"/>
      <c r="H2990" s="2"/>
    </row>
    <row r="2991" spans="2:8">
      <c r="B2991" s="2" t="s">
        <v>3389</v>
      </c>
      <c r="C2991" s="2">
        <v>27</v>
      </c>
      <c r="D2991" s="2" t="s">
        <v>402</v>
      </c>
      <c r="E2991" s="2"/>
      <c r="F2991" s="2"/>
      <c r="G2991" s="2"/>
      <c r="H2991" s="2"/>
    </row>
    <row r="2992" spans="2:8">
      <c r="B2992" s="2" t="s">
        <v>3390</v>
      </c>
      <c r="C2992" s="2">
        <v>28</v>
      </c>
      <c r="D2992" s="2" t="s">
        <v>402</v>
      </c>
      <c r="E2992" s="2"/>
      <c r="F2992" s="2"/>
      <c r="G2992" s="2"/>
      <c r="H2992" s="2"/>
    </row>
    <row r="2993" spans="2:8">
      <c r="B2993" s="2" t="s">
        <v>3391</v>
      </c>
      <c r="C2993" s="2">
        <v>28</v>
      </c>
      <c r="D2993" s="2" t="s">
        <v>402</v>
      </c>
      <c r="E2993" s="2"/>
      <c r="F2993" s="2"/>
      <c r="G2993" s="2"/>
      <c r="H2993" s="2"/>
    </row>
    <row r="2994" spans="2:8">
      <c r="B2994" s="2" t="s">
        <v>3392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3393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3394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3395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3396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3397</v>
      </c>
      <c r="C2999" s="2">
        <v>35</v>
      </c>
      <c r="D2999" s="2" t="s">
        <v>402</v>
      </c>
      <c r="E2999" s="2"/>
      <c r="F2999" s="2"/>
      <c r="G2999" s="2"/>
      <c r="H2999" s="2"/>
    </row>
    <row r="3000" spans="2:8">
      <c r="B3000" s="2" t="s">
        <v>3398</v>
      </c>
      <c r="C3000" s="2">
        <v>35</v>
      </c>
      <c r="D3000" s="2" t="s">
        <v>402</v>
      </c>
      <c r="E3000" s="2"/>
      <c r="F3000" s="2"/>
      <c r="G3000" s="2"/>
      <c r="H3000" s="2"/>
    </row>
    <row r="3001" spans="2:8">
      <c r="B3001" s="2" t="s">
        <v>3399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3400</v>
      </c>
      <c r="C3002" s="2">
        <v>33</v>
      </c>
      <c r="D3002" s="2" t="s">
        <v>402</v>
      </c>
      <c r="E3002" s="2"/>
      <c r="F3002" s="2"/>
      <c r="G3002" s="2"/>
      <c r="H3002" s="2"/>
    </row>
    <row r="3003" spans="2:8">
      <c r="B3003" s="2" t="s">
        <v>3401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3402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3403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3404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3405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3406</v>
      </c>
      <c r="C3008" s="2">
        <v>34</v>
      </c>
      <c r="D3008" s="2" t="s">
        <v>402</v>
      </c>
      <c r="E3008" s="2"/>
      <c r="F3008" s="2"/>
      <c r="G3008" s="2"/>
      <c r="H3008" s="2"/>
    </row>
    <row r="3009" spans="2:8">
      <c r="B3009" s="2" t="s">
        <v>3407</v>
      </c>
      <c r="C3009" s="2">
        <v>37</v>
      </c>
      <c r="D3009" s="2" t="s">
        <v>402</v>
      </c>
      <c r="E3009" s="2"/>
      <c r="F3009" s="2"/>
      <c r="G3009" s="2"/>
      <c r="H3009" s="2"/>
    </row>
    <row r="3010" spans="2:8">
      <c r="B3010" s="2" t="s">
        <v>3408</v>
      </c>
      <c r="C3010" s="2">
        <v>36</v>
      </c>
      <c r="D3010" s="2" t="s">
        <v>402</v>
      </c>
      <c r="E3010" s="2"/>
      <c r="F3010" s="2"/>
      <c r="G3010" s="2"/>
      <c r="H3010" s="2"/>
    </row>
    <row r="3011" spans="2:8">
      <c r="B3011" s="2" t="s">
        <v>3409</v>
      </c>
      <c r="C3011" s="2">
        <v>29</v>
      </c>
      <c r="D3011" s="2" t="s">
        <v>402</v>
      </c>
      <c r="E3011" s="2"/>
      <c r="F3011" s="2"/>
      <c r="G3011" s="2"/>
      <c r="H3011" s="2"/>
    </row>
    <row r="3012" spans="2:8">
      <c r="B3012" s="2" t="s">
        <v>3410</v>
      </c>
      <c r="C3012" s="2">
        <v>20</v>
      </c>
      <c r="D3012" s="2" t="s">
        <v>402</v>
      </c>
      <c r="E3012" s="2"/>
      <c r="F3012" s="2"/>
      <c r="G3012" s="2"/>
      <c r="H3012" s="2"/>
    </row>
    <row r="3013" spans="2:8">
      <c r="B3013" s="2" t="s">
        <v>3411</v>
      </c>
      <c r="C3013" s="2">
        <v>34</v>
      </c>
      <c r="D3013" s="2" t="s">
        <v>402</v>
      </c>
      <c r="E3013" s="2"/>
      <c r="F3013" s="2"/>
      <c r="G3013" s="2"/>
      <c r="H3013" s="2"/>
    </row>
    <row r="3014" spans="2:8">
      <c r="B3014" s="2" t="s">
        <v>3412</v>
      </c>
      <c r="C3014" s="2">
        <v>35</v>
      </c>
      <c r="D3014" s="2" t="s">
        <v>402</v>
      </c>
      <c r="E3014" s="2"/>
      <c r="F3014" s="2"/>
      <c r="G3014" s="2"/>
      <c r="H3014" s="2"/>
    </row>
    <row r="3015" spans="2:8">
      <c r="B3015" s="2" t="s">
        <v>3413</v>
      </c>
      <c r="C3015" s="2">
        <v>35</v>
      </c>
      <c r="D3015" s="2" t="s">
        <v>402</v>
      </c>
      <c r="E3015" s="2"/>
      <c r="F3015" s="2"/>
      <c r="G3015" s="2"/>
      <c r="H3015" s="2"/>
    </row>
    <row r="3016" spans="2:8">
      <c r="B3016" s="2" t="s">
        <v>3414</v>
      </c>
      <c r="C3016" s="2">
        <v>34</v>
      </c>
      <c r="D3016" s="2" t="s">
        <v>402</v>
      </c>
      <c r="E3016" s="2"/>
      <c r="F3016" s="2"/>
      <c r="G3016" s="2"/>
      <c r="H3016" s="2"/>
    </row>
    <row r="3017" spans="2:8">
      <c r="B3017" s="2" t="s">
        <v>3415</v>
      </c>
      <c r="C3017" s="2">
        <v>32</v>
      </c>
      <c r="D3017" s="2" t="s">
        <v>402</v>
      </c>
      <c r="E3017" s="2"/>
      <c r="F3017" s="2"/>
      <c r="G3017" s="2"/>
      <c r="H3017" s="2"/>
    </row>
    <row r="3018" spans="2:8">
      <c r="B3018" s="2" t="s">
        <v>3416</v>
      </c>
      <c r="C3018" s="2">
        <v>32</v>
      </c>
      <c r="D3018" s="2" t="s">
        <v>402</v>
      </c>
      <c r="E3018" s="2"/>
      <c r="F3018" s="2"/>
      <c r="G3018" s="2"/>
      <c r="H3018" s="2"/>
    </row>
    <row r="3019" spans="2:8">
      <c r="B3019" s="2" t="s">
        <v>3417</v>
      </c>
      <c r="C3019" s="2">
        <v>36</v>
      </c>
      <c r="D3019" s="2" t="s">
        <v>402</v>
      </c>
      <c r="E3019" s="2"/>
      <c r="F3019" s="2"/>
      <c r="G3019" s="2"/>
      <c r="H3019" s="2"/>
    </row>
    <row r="3020" spans="2:8">
      <c r="B3020" s="2" t="s">
        <v>3418</v>
      </c>
      <c r="C3020" s="2">
        <v>39</v>
      </c>
      <c r="D3020" s="2" t="s">
        <v>402</v>
      </c>
      <c r="E3020" s="2"/>
      <c r="F3020" s="2"/>
      <c r="G3020" s="2"/>
      <c r="H3020" s="2"/>
    </row>
    <row r="3021" spans="2:8">
      <c r="B3021" s="2" t="s">
        <v>3419</v>
      </c>
      <c r="C3021" s="2">
        <v>42</v>
      </c>
      <c r="D3021" s="2" t="s">
        <v>19</v>
      </c>
      <c r="E3021" s="2"/>
      <c r="F3021" s="2"/>
      <c r="G3021" s="2"/>
      <c r="H3021" s="2"/>
    </row>
    <row r="3022" spans="2:8">
      <c r="B3022" s="2" t="s">
        <v>3420</v>
      </c>
      <c r="C3022" s="2">
        <v>43</v>
      </c>
      <c r="D3022" s="2" t="s">
        <v>19</v>
      </c>
      <c r="E3022" s="2"/>
      <c r="F3022" s="2"/>
      <c r="G3022" s="2"/>
      <c r="H3022" s="2"/>
    </row>
    <row r="3023" spans="2:8">
      <c r="B3023" s="2" t="s">
        <v>3421</v>
      </c>
      <c r="C3023" s="2">
        <v>44</v>
      </c>
      <c r="D3023" s="2" t="s">
        <v>19</v>
      </c>
      <c r="E3023" s="2"/>
      <c r="F3023" s="2"/>
      <c r="G3023" s="2"/>
      <c r="H3023" s="2"/>
    </row>
    <row r="3024" spans="2:8">
      <c r="B3024" s="2" t="s">
        <v>3422</v>
      </c>
      <c r="C3024" s="2">
        <v>41</v>
      </c>
      <c r="D3024" s="2" t="s">
        <v>19</v>
      </c>
      <c r="E3024" s="2"/>
      <c r="F3024" s="2"/>
      <c r="G3024" s="2"/>
      <c r="H3024" s="2"/>
    </row>
    <row r="3025" spans="2:8">
      <c r="B3025" s="2" t="s">
        <v>3423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3424</v>
      </c>
      <c r="C3026" s="2">
        <v>34</v>
      </c>
      <c r="D3026" s="2" t="s">
        <v>402</v>
      </c>
      <c r="E3026" s="2"/>
      <c r="F3026" s="2"/>
      <c r="G3026" s="2"/>
      <c r="H3026" s="2"/>
    </row>
    <row r="3027" spans="2:8">
      <c r="B3027" s="2" t="s">
        <v>3425</v>
      </c>
      <c r="C3027" s="2">
        <v>34</v>
      </c>
      <c r="D3027" s="2" t="s">
        <v>402</v>
      </c>
      <c r="E3027" s="2"/>
      <c r="F3027" s="2"/>
      <c r="G3027" s="2"/>
      <c r="H3027" s="2"/>
    </row>
    <row r="3028" spans="2:8">
      <c r="B3028" s="2" t="s">
        <v>3426</v>
      </c>
      <c r="C3028" s="2">
        <v>31</v>
      </c>
      <c r="D3028" s="2" t="s">
        <v>402</v>
      </c>
      <c r="E3028" s="2"/>
      <c r="F3028" s="2"/>
      <c r="G3028" s="2"/>
      <c r="H3028" s="2"/>
    </row>
    <row r="3029" spans="2:8">
      <c r="B3029" s="2" t="s">
        <v>3427</v>
      </c>
      <c r="C3029" s="2">
        <v>30</v>
      </c>
      <c r="D3029" s="2" t="s">
        <v>402</v>
      </c>
      <c r="E3029" s="2"/>
      <c r="F3029" s="2"/>
      <c r="G3029" s="2"/>
      <c r="H3029" s="2"/>
    </row>
    <row r="3030" spans="2:8">
      <c r="B3030" s="2" t="s">
        <v>3428</v>
      </c>
      <c r="C3030" s="2">
        <v>26</v>
      </c>
      <c r="D3030" s="2" t="s">
        <v>402</v>
      </c>
      <c r="E3030" s="2"/>
      <c r="F3030" s="2"/>
      <c r="G3030" s="2"/>
      <c r="H3030" s="2"/>
    </row>
    <row r="3031" spans="2:8">
      <c r="B3031" s="2" t="s">
        <v>3429</v>
      </c>
      <c r="C3031" s="2">
        <v>23</v>
      </c>
      <c r="D3031" s="2" t="s">
        <v>402</v>
      </c>
      <c r="E3031" s="2"/>
      <c r="F3031" s="2"/>
      <c r="G3031" s="2"/>
      <c r="H3031" s="2"/>
    </row>
    <row r="3032" spans="2:8">
      <c r="B3032" s="2" t="s">
        <v>3430</v>
      </c>
      <c r="C3032" s="2">
        <v>24</v>
      </c>
      <c r="D3032" s="2" t="s">
        <v>402</v>
      </c>
      <c r="E3032" s="2"/>
      <c r="F3032" s="2"/>
      <c r="G3032" s="2"/>
      <c r="H3032" s="2"/>
    </row>
    <row r="3033" spans="2:8">
      <c r="B3033" s="2" t="s">
        <v>3431</v>
      </c>
      <c r="C3033" s="2">
        <v>27</v>
      </c>
      <c r="D3033" s="2" t="s">
        <v>402</v>
      </c>
      <c r="E3033" s="2"/>
      <c r="F3033" s="2"/>
      <c r="G3033" s="2"/>
      <c r="H3033" s="2"/>
    </row>
    <row r="3034" spans="2:8">
      <c r="B3034" s="2" t="s">
        <v>3432</v>
      </c>
      <c r="C3034" s="2">
        <v>26</v>
      </c>
      <c r="D3034" s="2" t="s">
        <v>402</v>
      </c>
      <c r="E3034" s="2"/>
      <c r="F3034" s="2"/>
      <c r="G3034" s="2"/>
      <c r="H3034" s="2"/>
    </row>
    <row r="3035" spans="2:8">
      <c r="B3035" s="2" t="s">
        <v>3433</v>
      </c>
      <c r="C3035" s="2">
        <v>35</v>
      </c>
      <c r="D3035" s="2" t="s">
        <v>19</v>
      </c>
      <c r="E3035" s="2"/>
      <c r="F3035" s="2"/>
      <c r="G3035" s="2"/>
      <c r="H3035" s="2"/>
    </row>
    <row r="3036" spans="2:8">
      <c r="B3036" s="2" t="s">
        <v>3434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3435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3436</v>
      </c>
      <c r="C3038" s="2">
        <v>32</v>
      </c>
      <c r="D3038" s="2" t="s">
        <v>402</v>
      </c>
      <c r="E3038" s="2"/>
      <c r="F3038" s="2"/>
      <c r="G3038" s="2"/>
      <c r="H3038" s="2"/>
    </row>
    <row r="3039" spans="2:8">
      <c r="B3039" s="2" t="s">
        <v>3437</v>
      </c>
      <c r="C3039" s="2">
        <v>32</v>
      </c>
      <c r="D3039" s="2" t="s">
        <v>402</v>
      </c>
      <c r="E3039" s="2"/>
      <c r="F3039" s="2"/>
      <c r="G3039" s="2"/>
      <c r="H3039" s="2"/>
    </row>
    <row r="3040" spans="2:8">
      <c r="B3040" s="2" t="s">
        <v>3438</v>
      </c>
      <c r="C3040" s="2">
        <v>31</v>
      </c>
      <c r="D3040" s="2" t="s">
        <v>402</v>
      </c>
      <c r="E3040" s="2"/>
      <c r="F3040" s="2"/>
      <c r="G3040" s="2"/>
      <c r="H3040" s="2"/>
    </row>
    <row r="3041" spans="2:8">
      <c r="B3041" s="2" t="s">
        <v>3439</v>
      </c>
      <c r="C3041" s="2">
        <v>31</v>
      </c>
      <c r="D3041" s="2" t="s">
        <v>402</v>
      </c>
      <c r="E3041" s="2"/>
      <c r="F3041" s="2"/>
      <c r="G3041" s="2"/>
      <c r="H3041" s="2"/>
    </row>
    <row r="3042" spans="2:8">
      <c r="B3042" s="2" t="s">
        <v>3440</v>
      </c>
      <c r="C3042" s="2">
        <v>29</v>
      </c>
      <c r="D3042" s="2" t="s">
        <v>402</v>
      </c>
      <c r="E3042" s="2"/>
      <c r="F3042" s="2"/>
      <c r="G3042" s="2"/>
      <c r="H3042" s="2"/>
    </row>
    <row r="3043" spans="2:8">
      <c r="B3043" s="2" t="s">
        <v>3441</v>
      </c>
      <c r="C3043" s="2">
        <v>43</v>
      </c>
      <c r="D3043" s="2" t="s">
        <v>19</v>
      </c>
      <c r="E3043" s="2"/>
      <c r="F3043" s="2"/>
      <c r="G3043" s="2"/>
      <c r="H3043" s="2"/>
    </row>
    <row r="3044" spans="2:8">
      <c r="B3044" s="2" t="s">
        <v>3442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3443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3444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3445</v>
      </c>
      <c r="C3047" s="2">
        <v>38</v>
      </c>
      <c r="D3047" s="2" t="s">
        <v>19</v>
      </c>
      <c r="E3047" s="2"/>
      <c r="F3047" s="2"/>
      <c r="G3047" s="2"/>
      <c r="H3047" s="2"/>
    </row>
    <row r="3048" spans="2:8">
      <c r="B3048" s="2" t="s">
        <v>3446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3447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3448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3449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3450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3451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3452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3453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3454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3455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3456</v>
      </c>
      <c r="C3058" s="2">
        <v>41</v>
      </c>
      <c r="D3058" s="2" t="s">
        <v>402</v>
      </c>
      <c r="E3058" s="2"/>
      <c r="F3058" s="2"/>
      <c r="G3058" s="2"/>
      <c r="H3058" s="2"/>
    </row>
    <row r="3059" spans="2:8">
      <c r="B3059" s="2" t="s">
        <v>3457</v>
      </c>
      <c r="C3059" s="2">
        <v>44</v>
      </c>
      <c r="D3059" s="2" t="s">
        <v>402</v>
      </c>
      <c r="E3059" s="2"/>
      <c r="F3059" s="2"/>
      <c r="G3059" s="2"/>
      <c r="H3059" s="2"/>
    </row>
    <row r="3060" spans="2:8">
      <c r="B3060" s="2" t="s">
        <v>3458</v>
      </c>
      <c r="C3060" s="2">
        <v>32</v>
      </c>
      <c r="D3060" s="2" t="s">
        <v>402</v>
      </c>
      <c r="E3060" s="2"/>
      <c r="F3060" s="2"/>
      <c r="G3060" s="2"/>
      <c r="H3060" s="2"/>
    </row>
    <row r="3061" spans="2:8">
      <c r="B3061" s="2" t="s">
        <v>3459</v>
      </c>
      <c r="C3061" s="2">
        <v>34</v>
      </c>
      <c r="D3061" s="2" t="s">
        <v>402</v>
      </c>
      <c r="E3061" s="2"/>
      <c r="F3061" s="2"/>
      <c r="G3061" s="2"/>
      <c r="H3061" s="2"/>
    </row>
    <row r="3062" spans="2:8">
      <c r="B3062" s="2" t="s">
        <v>3460</v>
      </c>
      <c r="C3062" s="2">
        <v>35</v>
      </c>
      <c r="D3062" s="2" t="s">
        <v>402</v>
      </c>
      <c r="E3062" s="2"/>
      <c r="F3062" s="2"/>
      <c r="G3062" s="2"/>
      <c r="H3062" s="2"/>
    </row>
    <row r="3063" spans="2:8">
      <c r="B3063" s="2" t="s">
        <v>3461</v>
      </c>
      <c r="C3063" s="2">
        <v>20</v>
      </c>
      <c r="D3063" s="2" t="s">
        <v>402</v>
      </c>
      <c r="E3063" s="2"/>
      <c r="F3063" s="2"/>
      <c r="G3063" s="2"/>
      <c r="H3063" s="2"/>
    </row>
    <row r="3064" spans="2:8">
      <c r="B3064" s="2" t="s">
        <v>3462</v>
      </c>
      <c r="C3064" s="2">
        <v>31</v>
      </c>
      <c r="D3064" s="2" t="s">
        <v>402</v>
      </c>
      <c r="E3064" s="2"/>
      <c r="F3064" s="2"/>
      <c r="G3064" s="2"/>
      <c r="H3064" s="2"/>
    </row>
    <row r="3065" spans="2:8">
      <c r="B3065" s="2" t="s">
        <v>3463</v>
      </c>
      <c r="C3065" s="2">
        <v>31</v>
      </c>
      <c r="D3065" s="2" t="s">
        <v>402</v>
      </c>
      <c r="E3065" s="2"/>
      <c r="F3065" s="2"/>
      <c r="G3065" s="2"/>
      <c r="H3065" s="2"/>
    </row>
    <row r="3066" spans="2:8">
      <c r="B3066" s="2" t="s">
        <v>3464</v>
      </c>
      <c r="C3066" s="2">
        <v>29</v>
      </c>
      <c r="D3066" s="2" t="s">
        <v>402</v>
      </c>
      <c r="E3066" s="2"/>
      <c r="F3066" s="2"/>
      <c r="G3066" s="2"/>
      <c r="H3066" s="2"/>
    </row>
    <row r="3067" spans="2:8">
      <c r="B3067" s="2" t="s">
        <v>3465</v>
      </c>
      <c r="C3067" s="2">
        <v>26</v>
      </c>
      <c r="D3067" s="2" t="s">
        <v>402</v>
      </c>
      <c r="E3067" s="2"/>
      <c r="F3067" s="2"/>
      <c r="G3067" s="2"/>
      <c r="H3067" s="2"/>
    </row>
    <row r="3068" spans="2:8">
      <c r="B3068" s="2" t="s">
        <v>3466</v>
      </c>
      <c r="C3068" s="2">
        <v>19</v>
      </c>
      <c r="D3068" s="2" t="s">
        <v>402</v>
      </c>
      <c r="E3068" s="2"/>
      <c r="F3068" s="2"/>
      <c r="G3068" s="2"/>
      <c r="H3068" s="2"/>
    </row>
    <row r="3069" spans="2:8">
      <c r="B3069" s="2" t="s">
        <v>3467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3468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3469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3470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3471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3472</v>
      </c>
      <c r="C3074" s="2">
        <v>16</v>
      </c>
      <c r="D3074" s="2" t="s">
        <v>402</v>
      </c>
      <c r="E3074" s="2"/>
      <c r="F3074" s="2"/>
      <c r="G3074" s="2"/>
      <c r="H3074" s="2"/>
    </row>
    <row r="3075" spans="2:8">
      <c r="B3075" s="2" t="s">
        <v>3473</v>
      </c>
      <c r="C3075" s="2">
        <v>16</v>
      </c>
      <c r="D3075" s="2" t="s">
        <v>402</v>
      </c>
      <c r="E3075" s="2"/>
      <c r="F3075" s="2"/>
      <c r="G3075" s="2"/>
      <c r="H3075" s="2"/>
    </row>
    <row r="3076" spans="2:8">
      <c r="B3076" s="2" t="s">
        <v>3474</v>
      </c>
      <c r="C3076" s="2">
        <v>29</v>
      </c>
      <c r="D3076" s="2" t="s">
        <v>402</v>
      </c>
      <c r="E3076" s="2"/>
      <c r="F3076" s="2"/>
      <c r="G3076" s="2"/>
      <c r="H3076" s="2"/>
    </row>
    <row r="3077" spans="2:8">
      <c r="B3077" s="2" t="s">
        <v>3475</v>
      </c>
      <c r="C3077" s="2">
        <v>31</v>
      </c>
      <c r="D3077" s="2" t="s">
        <v>402</v>
      </c>
      <c r="E3077" s="2"/>
      <c r="F3077" s="2"/>
      <c r="G3077" s="2"/>
      <c r="H3077" s="2"/>
    </row>
    <row r="3078" spans="2:8">
      <c r="B3078" s="2" t="s">
        <v>3476</v>
      </c>
      <c r="C3078" s="2">
        <v>31</v>
      </c>
      <c r="D3078" s="2" t="s">
        <v>402</v>
      </c>
      <c r="E3078" s="2"/>
      <c r="F3078" s="2"/>
      <c r="G3078" s="2"/>
      <c r="H3078" s="2"/>
    </row>
    <row r="3079" spans="2:8">
      <c r="B3079" s="2" t="s">
        <v>3477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3478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3479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3480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3481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3482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3483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3484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3485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3486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3487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3488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3489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3490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3491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3492</v>
      </c>
      <c r="C3094" s="2">
        <v>17</v>
      </c>
      <c r="D3094" s="2" t="s">
        <v>19</v>
      </c>
      <c r="E3094" s="2"/>
      <c r="F3094" s="2"/>
      <c r="G3094" s="2"/>
      <c r="H3094" s="2"/>
    </row>
    <row r="3095" spans="2:8">
      <c r="B3095" s="2" t="s">
        <v>3493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3494</v>
      </c>
      <c r="C3096" s="2">
        <v>18</v>
      </c>
      <c r="D3096" s="2" t="s">
        <v>19</v>
      </c>
      <c r="E3096" s="2"/>
      <c r="F3096" s="2"/>
      <c r="G3096" s="2"/>
      <c r="H3096" s="2"/>
    </row>
    <row r="3097" spans="2:8">
      <c r="B3097" s="2" t="s">
        <v>3495</v>
      </c>
      <c r="C3097" s="2">
        <v>15</v>
      </c>
      <c r="D3097" s="2" t="s">
        <v>19</v>
      </c>
      <c r="E3097" s="2"/>
      <c r="F3097" s="2"/>
      <c r="G3097" s="2"/>
      <c r="H3097" s="2"/>
    </row>
    <row r="3098" spans="2:8">
      <c r="B3098" s="2" t="s">
        <v>3496</v>
      </c>
      <c r="C3098" s="2">
        <v>18</v>
      </c>
      <c r="D3098" s="2" t="s">
        <v>19</v>
      </c>
      <c r="E3098" s="2"/>
      <c r="F3098" s="2"/>
      <c r="G3098" s="2"/>
      <c r="H3098" s="2"/>
    </row>
    <row r="3099" spans="2:8">
      <c r="B3099" s="2" t="s">
        <v>3497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3498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3499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3500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3501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3502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3503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3504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3505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3506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3507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3508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3509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3510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3511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3512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3513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3514</v>
      </c>
      <c r="C3116" s="2">
        <v>15</v>
      </c>
      <c r="D3116" s="2" t="s">
        <v>19</v>
      </c>
      <c r="E3116" s="2"/>
      <c r="F3116" s="2"/>
      <c r="G3116" s="2"/>
      <c r="H3116" s="2"/>
    </row>
    <row r="3117" spans="2:8">
      <c r="B3117" s="2" t="s">
        <v>3515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3516</v>
      </c>
      <c r="C3118" s="2">
        <v>24</v>
      </c>
      <c r="D3118" s="2" t="s">
        <v>402</v>
      </c>
      <c r="E3118" s="2"/>
      <c r="F3118" s="2"/>
      <c r="G3118" s="2"/>
      <c r="H3118" s="2"/>
    </row>
    <row r="3119" spans="2:8">
      <c r="B3119" s="2" t="s">
        <v>3517</v>
      </c>
      <c r="C3119" s="2">
        <v>29</v>
      </c>
      <c r="D3119" s="2" t="s">
        <v>402</v>
      </c>
      <c r="E3119" s="2"/>
      <c r="F3119" s="2"/>
      <c r="G3119" s="2"/>
      <c r="H3119" s="2"/>
    </row>
    <row r="3120" spans="2:8">
      <c r="B3120" s="2" t="s">
        <v>3518</v>
      </c>
      <c r="C3120" s="2">
        <v>28</v>
      </c>
      <c r="D3120" s="2" t="s">
        <v>402</v>
      </c>
      <c r="E3120" s="2"/>
      <c r="F3120" s="2"/>
      <c r="G3120" s="2"/>
      <c r="H3120" s="2"/>
    </row>
    <row r="3121" spans="2:8">
      <c r="B3121" s="2" t="s">
        <v>3519</v>
      </c>
      <c r="C3121" s="2">
        <v>28</v>
      </c>
      <c r="D3121" s="2" t="s">
        <v>402</v>
      </c>
      <c r="E3121" s="2"/>
      <c r="F3121" s="2"/>
      <c r="G3121" s="2"/>
      <c r="H3121" s="2"/>
    </row>
    <row r="3122" spans="2:8">
      <c r="B3122" s="2" t="s">
        <v>3520</v>
      </c>
      <c r="C3122" s="2">
        <v>24</v>
      </c>
      <c r="D3122" s="2" t="s">
        <v>402</v>
      </c>
      <c r="E3122" s="2"/>
      <c r="F3122" s="2"/>
      <c r="G3122" s="2"/>
      <c r="H3122" s="2"/>
    </row>
    <row r="3123" spans="2:8">
      <c r="B3123" s="2" t="s">
        <v>3521</v>
      </c>
      <c r="C3123" s="2">
        <v>21</v>
      </c>
      <c r="D3123" s="2" t="s">
        <v>402</v>
      </c>
      <c r="E3123" s="2"/>
      <c r="F3123" s="2"/>
      <c r="G3123" s="2"/>
      <c r="H3123" s="2"/>
    </row>
    <row r="3124" spans="2:8">
      <c r="B3124" s="2" t="s">
        <v>3522</v>
      </c>
      <c r="C3124" s="2">
        <v>17</v>
      </c>
      <c r="D3124" s="2" t="s">
        <v>402</v>
      </c>
      <c r="E3124" s="2"/>
      <c r="F3124" s="2"/>
      <c r="G3124" s="2"/>
      <c r="H3124" s="2"/>
    </row>
    <row r="3125" spans="2:8">
      <c r="B3125" s="2" t="s">
        <v>3523</v>
      </c>
      <c r="C3125" s="2">
        <v>31</v>
      </c>
      <c r="D3125" s="2" t="s">
        <v>402</v>
      </c>
      <c r="E3125" s="2"/>
      <c r="F3125" s="2"/>
      <c r="G3125" s="2"/>
      <c r="H3125" s="2"/>
    </row>
    <row r="3126" spans="2:8">
      <c r="B3126" s="2" t="s">
        <v>3524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3525</v>
      </c>
      <c r="C3127" s="2">
        <v>36</v>
      </c>
      <c r="D3127" s="2" t="s">
        <v>19</v>
      </c>
      <c r="E3127" s="2"/>
      <c r="F3127" s="2"/>
      <c r="G3127" s="2"/>
      <c r="H3127" s="2"/>
    </row>
    <row r="3128" spans="2:8">
      <c r="B3128" s="2" t="s">
        <v>3526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3527</v>
      </c>
      <c r="C3129" s="2">
        <v>34</v>
      </c>
      <c r="D3129" s="2" t="s">
        <v>402</v>
      </c>
      <c r="E3129" s="2"/>
      <c r="F3129" s="2"/>
      <c r="G3129" s="2"/>
      <c r="H3129" s="2"/>
    </row>
    <row r="3130" spans="2:8">
      <c r="B3130" s="2" t="s">
        <v>3528</v>
      </c>
      <c r="C3130" s="2">
        <v>30</v>
      </c>
      <c r="D3130" s="2" t="s">
        <v>402</v>
      </c>
      <c r="E3130" s="2"/>
      <c r="F3130" s="2"/>
      <c r="G3130" s="2"/>
      <c r="H3130" s="2"/>
    </row>
    <row r="3131" spans="2:8">
      <c r="B3131" s="2" t="s">
        <v>3529</v>
      </c>
      <c r="C3131" s="2">
        <v>36</v>
      </c>
      <c r="D3131" s="2" t="s">
        <v>402</v>
      </c>
      <c r="E3131" s="2"/>
      <c r="F3131" s="2"/>
      <c r="G3131" s="2"/>
      <c r="H3131" s="2"/>
    </row>
    <row r="3132" spans="2:8">
      <c r="B3132" s="2" t="s">
        <v>3530</v>
      </c>
      <c r="C3132" s="2">
        <v>31</v>
      </c>
      <c r="D3132" s="2" t="s">
        <v>402</v>
      </c>
      <c r="E3132" s="2"/>
      <c r="F3132" s="2"/>
      <c r="G3132" s="2"/>
      <c r="H3132" s="2"/>
    </row>
    <row r="3133" spans="2:8">
      <c r="B3133" s="2" t="s">
        <v>3531</v>
      </c>
      <c r="C3133" s="2">
        <v>32</v>
      </c>
      <c r="D3133" s="2" t="s">
        <v>402</v>
      </c>
      <c r="E3133" s="2"/>
      <c r="F3133" s="2"/>
      <c r="G3133" s="2"/>
      <c r="H3133" s="2"/>
    </row>
    <row r="3134" spans="2:8">
      <c r="B3134" s="2" t="s">
        <v>3532</v>
      </c>
      <c r="C3134" s="2">
        <v>30</v>
      </c>
      <c r="D3134" s="2" t="s">
        <v>402</v>
      </c>
      <c r="E3134" s="2"/>
      <c r="F3134" s="2"/>
      <c r="G3134" s="2"/>
      <c r="H3134" s="2"/>
    </row>
    <row r="3135" spans="2:8">
      <c r="B3135" s="2" t="s">
        <v>3533</v>
      </c>
      <c r="C3135" s="2">
        <v>29</v>
      </c>
      <c r="D3135" s="2" t="s">
        <v>402</v>
      </c>
      <c r="E3135" s="2"/>
      <c r="F3135" s="2"/>
      <c r="G3135" s="2"/>
      <c r="H3135" s="2"/>
    </row>
    <row r="3136" spans="2:8">
      <c r="B3136" s="2" t="s">
        <v>3534</v>
      </c>
      <c r="C3136" s="2">
        <v>26</v>
      </c>
      <c r="D3136" s="2" t="s">
        <v>402</v>
      </c>
      <c r="E3136" s="2"/>
      <c r="F3136" s="2"/>
      <c r="G3136" s="2"/>
      <c r="H3136" s="2"/>
    </row>
    <row r="3137" spans="2:8">
      <c r="B3137" s="2" t="s">
        <v>3535</v>
      </c>
      <c r="C3137" s="2">
        <v>15</v>
      </c>
      <c r="D3137" s="2" t="s">
        <v>402</v>
      </c>
      <c r="E3137" s="2"/>
      <c r="F3137" s="2"/>
      <c r="G3137" s="2"/>
      <c r="H3137" s="2"/>
    </row>
    <row r="3138" spans="2:8">
      <c r="B3138" s="2" t="s">
        <v>3536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3537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3538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3539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3540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3541</v>
      </c>
      <c r="C3143" s="2">
        <v>37</v>
      </c>
      <c r="D3143" s="2" t="s">
        <v>402</v>
      </c>
      <c r="E3143" s="2"/>
      <c r="F3143" s="2"/>
      <c r="G3143" s="2"/>
      <c r="H3143" s="2"/>
    </row>
    <row r="3144" spans="2:8">
      <c r="B3144" s="2" t="s">
        <v>3542</v>
      </c>
      <c r="C3144" s="2">
        <v>37</v>
      </c>
      <c r="D3144" s="2" t="s">
        <v>402</v>
      </c>
      <c r="E3144" s="2"/>
      <c r="F3144" s="2"/>
      <c r="G3144" s="2"/>
      <c r="H3144" s="2"/>
    </row>
    <row r="3145" spans="2:8">
      <c r="B3145" s="2" t="s">
        <v>3543</v>
      </c>
      <c r="C3145" s="2">
        <v>34</v>
      </c>
      <c r="D3145" s="2" t="s">
        <v>402</v>
      </c>
      <c r="E3145" s="2"/>
      <c r="F3145" s="2"/>
      <c r="G3145" s="2"/>
      <c r="H3145" s="2"/>
    </row>
    <row r="3146" spans="2:8">
      <c r="B3146" s="2" t="s">
        <v>3544</v>
      </c>
      <c r="C3146" s="2">
        <v>32</v>
      </c>
      <c r="D3146" s="2" t="s">
        <v>402</v>
      </c>
      <c r="E3146" s="2"/>
      <c r="F3146" s="2"/>
      <c r="G3146" s="2"/>
      <c r="H3146" s="2"/>
    </row>
    <row r="3147" spans="2:8">
      <c r="B3147" s="2" t="s">
        <v>3545</v>
      </c>
      <c r="C3147" s="2">
        <v>28</v>
      </c>
      <c r="D3147" s="2" t="s">
        <v>402</v>
      </c>
      <c r="E3147" s="2"/>
      <c r="F3147" s="2"/>
      <c r="G3147" s="2"/>
      <c r="H3147" s="2"/>
    </row>
    <row r="3148" spans="2:8">
      <c r="B3148" s="2" t="s">
        <v>3546</v>
      </c>
      <c r="C3148" s="2">
        <v>50</v>
      </c>
      <c r="D3148" s="2" t="s">
        <v>19</v>
      </c>
      <c r="E3148" s="2"/>
      <c r="F3148" s="2"/>
      <c r="G3148" s="2"/>
      <c r="H3148" s="2"/>
    </row>
    <row r="3149" spans="2:8">
      <c r="B3149" s="2" t="s">
        <v>3547</v>
      </c>
      <c r="C3149" s="2">
        <v>48</v>
      </c>
      <c r="D3149" s="2" t="s">
        <v>19</v>
      </c>
      <c r="E3149" s="2"/>
      <c r="F3149" s="2"/>
      <c r="G3149" s="2"/>
      <c r="H3149" s="2"/>
    </row>
    <row r="3150" spans="2:8">
      <c r="B3150" s="2" t="s">
        <v>3548</v>
      </c>
      <c r="C3150" s="2">
        <v>51</v>
      </c>
      <c r="D3150" s="2" t="s">
        <v>19</v>
      </c>
      <c r="E3150" s="2"/>
      <c r="F3150" s="2"/>
      <c r="G3150" s="2"/>
      <c r="H3150" s="2"/>
    </row>
    <row r="3151" spans="2:8">
      <c r="B3151" s="2" t="s">
        <v>3549</v>
      </c>
      <c r="C3151" s="2">
        <v>52</v>
      </c>
      <c r="D3151" s="2" t="s">
        <v>19</v>
      </c>
      <c r="E3151" s="2"/>
      <c r="F3151" s="2"/>
      <c r="G3151" s="2"/>
      <c r="H3151" s="2"/>
    </row>
    <row r="3152" spans="2:8">
      <c r="B3152" s="2" t="s">
        <v>3550</v>
      </c>
      <c r="C3152" s="2">
        <v>48</v>
      </c>
      <c r="D3152" s="2" t="s">
        <v>19</v>
      </c>
      <c r="E3152" s="2"/>
      <c r="F3152" s="2"/>
      <c r="G3152" s="2"/>
      <c r="H3152" s="2"/>
    </row>
    <row r="3153" spans="2:8">
      <c r="B3153" s="2" t="s">
        <v>3551</v>
      </c>
      <c r="C3153" s="2">
        <v>39</v>
      </c>
      <c r="D3153" s="2" t="s">
        <v>19</v>
      </c>
      <c r="E3153" s="2"/>
      <c r="F3153" s="2"/>
      <c r="G3153" s="2"/>
      <c r="H3153" s="2"/>
    </row>
    <row r="3154" spans="2:8">
      <c r="B3154" s="2" t="s">
        <v>3552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3553</v>
      </c>
      <c r="C3155" s="2">
        <v>27</v>
      </c>
      <c r="D3155" s="2" t="s">
        <v>402</v>
      </c>
      <c r="E3155" s="2"/>
      <c r="F3155" s="2"/>
      <c r="G3155" s="2"/>
      <c r="H3155" s="2"/>
    </row>
    <row r="3156" spans="2:8">
      <c r="B3156" s="2" t="s">
        <v>3554</v>
      </c>
      <c r="C3156" s="2">
        <v>27</v>
      </c>
      <c r="D3156" s="2" t="s">
        <v>402</v>
      </c>
      <c r="E3156" s="2"/>
      <c r="F3156" s="2"/>
      <c r="G3156" s="2"/>
      <c r="H3156" s="2"/>
    </row>
    <row r="3157" spans="2:8">
      <c r="B3157" s="2" t="s">
        <v>3555</v>
      </c>
      <c r="C3157" s="2">
        <v>28</v>
      </c>
      <c r="D3157" s="2" t="s">
        <v>402</v>
      </c>
      <c r="E3157" s="2"/>
      <c r="F3157" s="2"/>
      <c r="G3157" s="2"/>
      <c r="H3157" s="2"/>
    </row>
    <row r="3158" spans="2:8">
      <c r="B3158" s="2" t="s">
        <v>3556</v>
      </c>
      <c r="C3158" s="2">
        <v>28</v>
      </c>
      <c r="D3158" s="2" t="s">
        <v>402</v>
      </c>
      <c r="E3158" s="2"/>
      <c r="F3158" s="2"/>
      <c r="G3158" s="2"/>
      <c r="H3158" s="2"/>
    </row>
    <row r="3159" spans="2:8">
      <c r="B3159" s="2" t="s">
        <v>3557</v>
      </c>
      <c r="C3159" s="2">
        <v>31</v>
      </c>
      <c r="D3159" s="2" t="s">
        <v>402</v>
      </c>
      <c r="E3159" s="2"/>
      <c r="F3159" s="2"/>
      <c r="G3159" s="2"/>
      <c r="H3159" s="2"/>
    </row>
    <row r="3160" spans="2:8">
      <c r="B3160" s="2" t="s">
        <v>3558</v>
      </c>
      <c r="C3160" s="2">
        <v>33</v>
      </c>
      <c r="D3160" s="2" t="s">
        <v>402</v>
      </c>
      <c r="E3160" s="2"/>
      <c r="F3160" s="2"/>
      <c r="G3160" s="2"/>
      <c r="H3160" s="2"/>
    </row>
    <row r="3161" spans="2:8">
      <c r="B3161" s="2" t="s">
        <v>3559</v>
      </c>
      <c r="C3161" s="2">
        <v>21</v>
      </c>
      <c r="D3161" s="2" t="s">
        <v>402</v>
      </c>
      <c r="E3161" s="2"/>
      <c r="F3161" s="2"/>
      <c r="G3161" s="2"/>
      <c r="H3161" s="2"/>
    </row>
    <row r="3162" spans="2:8">
      <c r="B3162" s="2" t="s">
        <v>3560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3561</v>
      </c>
      <c r="C3163" s="2">
        <v>22</v>
      </c>
      <c r="D3163" s="2" t="s">
        <v>19</v>
      </c>
      <c r="E3163" s="2"/>
      <c r="F3163" s="2"/>
      <c r="G3163" s="2"/>
      <c r="H3163" s="2"/>
    </row>
    <row r="3164" spans="2:8">
      <c r="B3164" s="2" t="s">
        <v>3562</v>
      </c>
      <c r="C3164" s="2">
        <v>20</v>
      </c>
      <c r="D3164" s="2" t="s">
        <v>19</v>
      </c>
      <c r="E3164" s="2"/>
      <c r="F3164" s="2"/>
      <c r="G3164" s="2"/>
      <c r="H3164" s="2"/>
    </row>
    <row r="3165" spans="2:8">
      <c r="B3165" s="2" t="s">
        <v>3563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3564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3565</v>
      </c>
      <c r="C3167" s="2">
        <v>39</v>
      </c>
      <c r="D3167" s="2" t="s">
        <v>19</v>
      </c>
      <c r="E3167" s="2"/>
      <c r="F3167" s="2"/>
      <c r="G3167" s="2"/>
      <c r="H3167" s="2"/>
    </row>
    <row r="3168" spans="2:8">
      <c r="B3168" s="2" t="s">
        <v>3566</v>
      </c>
      <c r="C3168" s="2">
        <v>41</v>
      </c>
      <c r="D3168" s="2" t="s">
        <v>19</v>
      </c>
      <c r="E3168" s="2"/>
      <c r="F3168" s="2"/>
      <c r="G3168" s="2"/>
      <c r="H3168" s="2"/>
    </row>
    <row r="3169" spans="2:8">
      <c r="B3169" s="2" t="s">
        <v>3567</v>
      </c>
      <c r="C3169" s="2">
        <v>42</v>
      </c>
      <c r="D3169" s="2" t="s">
        <v>19</v>
      </c>
      <c r="E3169" s="2"/>
      <c r="F3169" s="2"/>
      <c r="G3169" s="2"/>
      <c r="H3169" s="2"/>
    </row>
    <row r="3170" spans="2:8">
      <c r="B3170" s="2" t="s">
        <v>3568</v>
      </c>
      <c r="C3170" s="2">
        <v>41</v>
      </c>
      <c r="D3170" s="2" t="s">
        <v>19</v>
      </c>
      <c r="E3170" s="2"/>
      <c r="F3170" s="2"/>
      <c r="G3170" s="2"/>
      <c r="H3170" s="2"/>
    </row>
    <row r="3171" spans="2:8">
      <c r="B3171" s="2" t="s">
        <v>3569</v>
      </c>
      <c r="C3171" s="2">
        <v>38</v>
      </c>
      <c r="D3171" s="2" t="s">
        <v>19</v>
      </c>
      <c r="E3171" s="2"/>
      <c r="F3171" s="2"/>
      <c r="G3171" s="2"/>
      <c r="H3171" s="2"/>
    </row>
    <row r="3172" spans="2:8">
      <c r="B3172" s="2" t="s">
        <v>3570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3571</v>
      </c>
      <c r="C3173" s="2">
        <v>22</v>
      </c>
      <c r="D3173" s="2" t="s">
        <v>402</v>
      </c>
      <c r="E3173" s="2"/>
      <c r="F3173" s="2"/>
      <c r="G3173" s="2"/>
      <c r="H3173" s="2"/>
    </row>
    <row r="3174" spans="2:8">
      <c r="B3174" s="2" t="s">
        <v>3572</v>
      </c>
      <c r="C3174" s="2">
        <v>23</v>
      </c>
      <c r="D3174" s="2" t="s">
        <v>402</v>
      </c>
      <c r="E3174" s="2"/>
      <c r="F3174" s="2"/>
      <c r="G3174" s="2"/>
      <c r="H3174" s="2"/>
    </row>
    <row r="3175" spans="2:8">
      <c r="B3175" s="2" t="s">
        <v>3573</v>
      </c>
      <c r="C3175" s="2">
        <v>35</v>
      </c>
      <c r="D3175" s="2" t="s">
        <v>402</v>
      </c>
      <c r="E3175" s="2"/>
      <c r="F3175" s="2"/>
      <c r="G3175" s="2"/>
      <c r="H3175" s="2"/>
    </row>
    <row r="3176" spans="2:8">
      <c r="B3176" s="2" t="s">
        <v>3574</v>
      </c>
      <c r="C3176" s="2">
        <v>40</v>
      </c>
      <c r="D3176" s="2" t="s">
        <v>19</v>
      </c>
      <c r="E3176" s="2"/>
      <c r="F3176" s="2"/>
      <c r="G3176" s="2"/>
      <c r="H3176" s="2"/>
    </row>
    <row r="3177" spans="2:8">
      <c r="B3177" s="2" t="s">
        <v>3575</v>
      </c>
      <c r="C3177" s="2">
        <v>37</v>
      </c>
      <c r="D3177" s="2" t="s">
        <v>402</v>
      </c>
      <c r="E3177" s="2"/>
      <c r="F3177" s="2"/>
      <c r="G3177" s="2"/>
      <c r="H3177" s="2"/>
    </row>
    <row r="3178" spans="2:8">
      <c r="B3178" s="2" t="s">
        <v>3576</v>
      </c>
      <c r="C3178" s="2">
        <v>33</v>
      </c>
      <c r="D3178" s="2" t="s">
        <v>402</v>
      </c>
      <c r="E3178" s="2"/>
      <c r="F3178" s="2"/>
      <c r="G3178" s="2"/>
      <c r="H3178" s="2"/>
    </row>
    <row r="3179" spans="2:8">
      <c r="B3179" s="2" t="s">
        <v>3577</v>
      </c>
      <c r="C3179" s="2">
        <v>24</v>
      </c>
      <c r="D3179" s="2" t="s">
        <v>402</v>
      </c>
      <c r="E3179" s="2"/>
      <c r="F3179" s="2"/>
      <c r="G3179" s="2"/>
      <c r="H3179" s="2"/>
    </row>
    <row r="3180" spans="2:8">
      <c r="B3180" s="2" t="s">
        <v>3578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3579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3580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3581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3582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3583</v>
      </c>
      <c r="C3185" s="2">
        <v>26</v>
      </c>
      <c r="D3185" s="2" t="s">
        <v>402</v>
      </c>
      <c r="E3185" s="2"/>
      <c r="F3185" s="2"/>
      <c r="G3185" s="2"/>
      <c r="H3185" s="2"/>
    </row>
    <row r="3186" spans="2:8">
      <c r="B3186" s="2" t="s">
        <v>3584</v>
      </c>
      <c r="C3186" s="2">
        <v>28</v>
      </c>
      <c r="D3186" s="2" t="s">
        <v>402</v>
      </c>
      <c r="E3186" s="2"/>
      <c r="F3186" s="2"/>
      <c r="G3186" s="2"/>
      <c r="H3186" s="2"/>
    </row>
    <row r="3187" spans="2:8">
      <c r="B3187" s="2" t="s">
        <v>3585</v>
      </c>
      <c r="C3187" s="2">
        <v>28</v>
      </c>
      <c r="D3187" s="2" t="s">
        <v>402</v>
      </c>
      <c r="E3187" s="2"/>
      <c r="F3187" s="2"/>
      <c r="G3187" s="2"/>
      <c r="H3187" s="2"/>
    </row>
    <row r="3188" spans="2:8">
      <c r="B3188" s="2" t="s">
        <v>3586</v>
      </c>
      <c r="C3188" s="2">
        <v>27</v>
      </c>
      <c r="D3188" s="2" t="s">
        <v>402</v>
      </c>
      <c r="E3188" s="2"/>
      <c r="F3188" s="2"/>
      <c r="G3188" s="2"/>
      <c r="H3188" s="2"/>
    </row>
    <row r="3189" spans="2:8">
      <c r="B3189" s="2" t="s">
        <v>3587</v>
      </c>
      <c r="C3189" s="2">
        <v>26</v>
      </c>
      <c r="D3189" s="2" t="s">
        <v>402</v>
      </c>
      <c r="E3189" s="2"/>
      <c r="F3189" s="2"/>
      <c r="G3189" s="2"/>
      <c r="H3189" s="2"/>
    </row>
    <row r="3190" spans="2:8">
      <c r="B3190" s="2" t="s">
        <v>3588</v>
      </c>
      <c r="C3190" s="2">
        <v>32</v>
      </c>
      <c r="D3190" s="2" t="s">
        <v>402</v>
      </c>
      <c r="E3190" s="2"/>
      <c r="F3190" s="2"/>
      <c r="G3190" s="2"/>
      <c r="H3190" s="2"/>
    </row>
    <row r="3191" spans="2:8">
      <c r="B3191" s="2" t="s">
        <v>3589</v>
      </c>
      <c r="C3191" s="2">
        <v>34</v>
      </c>
      <c r="D3191" s="2" t="s">
        <v>402</v>
      </c>
      <c r="E3191" s="2"/>
      <c r="F3191" s="2"/>
      <c r="G3191" s="2"/>
      <c r="H3191" s="2"/>
    </row>
    <row r="3192" spans="2:8">
      <c r="B3192" s="2" t="s">
        <v>3590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3591</v>
      </c>
      <c r="C3193" s="2">
        <v>33</v>
      </c>
      <c r="D3193" s="2" t="s">
        <v>402</v>
      </c>
      <c r="E3193" s="2"/>
      <c r="F3193" s="2"/>
      <c r="G3193" s="2"/>
      <c r="H3193" s="2"/>
    </row>
    <row r="3194" spans="2:8">
      <c r="B3194" s="2" t="s">
        <v>3592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3593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3594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3595</v>
      </c>
      <c r="C3197" s="2">
        <v>27</v>
      </c>
      <c r="D3197" s="2" t="s">
        <v>402</v>
      </c>
      <c r="E3197" s="2"/>
      <c r="F3197" s="2"/>
      <c r="G3197" s="2"/>
      <c r="H3197" s="2"/>
    </row>
    <row r="3198" spans="2:8">
      <c r="B3198" s="2" t="s">
        <v>3596</v>
      </c>
      <c r="C3198" s="2">
        <v>28</v>
      </c>
      <c r="D3198" s="2" t="s">
        <v>402</v>
      </c>
      <c r="E3198" s="2"/>
      <c r="F3198" s="2"/>
      <c r="G3198" s="2"/>
      <c r="H3198" s="2"/>
    </row>
    <row r="3199" spans="2:8">
      <c r="B3199" s="2" t="s">
        <v>3597</v>
      </c>
      <c r="C3199" s="2">
        <v>29</v>
      </c>
      <c r="D3199" s="2" t="s">
        <v>402</v>
      </c>
      <c r="E3199" s="2"/>
      <c r="F3199" s="2"/>
      <c r="G3199" s="2"/>
      <c r="H3199" s="2"/>
    </row>
    <row r="3200" spans="2:8">
      <c r="B3200" s="2" t="s">
        <v>3598</v>
      </c>
      <c r="C3200" s="2">
        <v>30</v>
      </c>
      <c r="D3200" s="2" t="s">
        <v>402</v>
      </c>
      <c r="E3200" s="2"/>
      <c r="F3200" s="2"/>
      <c r="G3200" s="2"/>
      <c r="H3200" s="2"/>
    </row>
    <row r="3201" spans="2:8">
      <c r="B3201" s="2" t="s">
        <v>3599</v>
      </c>
      <c r="C3201" s="2">
        <v>30</v>
      </c>
      <c r="D3201" s="2" t="s">
        <v>402</v>
      </c>
      <c r="E3201" s="2"/>
      <c r="F3201" s="2"/>
      <c r="G3201" s="2"/>
      <c r="H3201" s="2"/>
    </row>
    <row r="3202" spans="2:8">
      <c r="B3202" s="2" t="s">
        <v>3600</v>
      </c>
      <c r="C3202" s="2">
        <v>30</v>
      </c>
      <c r="D3202" s="2" t="s">
        <v>402</v>
      </c>
      <c r="E3202" s="2"/>
      <c r="F3202" s="2"/>
      <c r="G3202" s="2"/>
      <c r="H3202" s="2"/>
    </row>
    <row r="3203" spans="2:8">
      <c r="B3203" s="2" t="s">
        <v>3601</v>
      </c>
      <c r="C3203" s="2">
        <v>30</v>
      </c>
      <c r="D3203" s="2" t="s">
        <v>402</v>
      </c>
      <c r="E3203" s="2"/>
      <c r="F3203" s="2"/>
      <c r="G3203" s="2"/>
      <c r="H3203" s="2"/>
    </row>
    <row r="3204" spans="2:8">
      <c r="B3204" s="2" t="s">
        <v>3602</v>
      </c>
      <c r="C3204" s="2">
        <v>31</v>
      </c>
      <c r="D3204" s="2" t="s">
        <v>402</v>
      </c>
      <c r="E3204" s="2"/>
      <c r="F3204" s="2"/>
      <c r="G3204" s="2"/>
      <c r="H3204" s="2"/>
    </row>
    <row r="3205" spans="2:8">
      <c r="B3205" s="2" t="s">
        <v>3603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3604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3605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3606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3607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3608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3609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3610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3611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3612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3613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3614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3615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3616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3617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3618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3619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3620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3621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3622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3623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3624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3625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3626</v>
      </c>
      <c r="C3228" s="2">
        <v>25</v>
      </c>
      <c r="D3228" s="2" t="s">
        <v>402</v>
      </c>
      <c r="E3228" s="2"/>
      <c r="F3228" s="2"/>
      <c r="G3228" s="2"/>
      <c r="H3228" s="2"/>
    </row>
    <row r="3229" spans="2:8">
      <c r="B3229" s="2" t="s">
        <v>3627</v>
      </c>
      <c r="C3229" s="2">
        <v>25</v>
      </c>
      <c r="D3229" s="2" t="s">
        <v>402</v>
      </c>
      <c r="E3229" s="2"/>
      <c r="F3229" s="2"/>
      <c r="G3229" s="2"/>
      <c r="H3229" s="2"/>
    </row>
    <row r="3230" spans="2:8">
      <c r="B3230" s="2" t="s">
        <v>3628</v>
      </c>
      <c r="C3230" s="2">
        <v>26</v>
      </c>
      <c r="D3230" s="2" t="s">
        <v>402</v>
      </c>
      <c r="E3230" s="2"/>
      <c r="F3230" s="2"/>
      <c r="G3230" s="2"/>
      <c r="H3230" s="2"/>
    </row>
    <row r="3231" spans="2:8">
      <c r="B3231" s="2" t="s">
        <v>3629</v>
      </c>
      <c r="C3231" s="2">
        <v>26</v>
      </c>
      <c r="D3231" s="2" t="s">
        <v>402</v>
      </c>
      <c r="E3231" s="2"/>
      <c r="F3231" s="2"/>
      <c r="G3231" s="2"/>
      <c r="H3231" s="2"/>
    </row>
    <row r="3232" spans="2:8">
      <c r="B3232" s="2" t="s">
        <v>3630</v>
      </c>
      <c r="C3232" s="2">
        <v>26</v>
      </c>
      <c r="D3232" s="2" t="s">
        <v>402</v>
      </c>
      <c r="E3232" s="2"/>
      <c r="F3232" s="2"/>
      <c r="G3232" s="2"/>
      <c r="H3232" s="2"/>
    </row>
    <row r="3233" spans="2:8">
      <c r="B3233" s="2" t="s">
        <v>3631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3632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3633</v>
      </c>
      <c r="C3235" s="2">
        <v>44</v>
      </c>
      <c r="D3235" s="2" t="s">
        <v>402</v>
      </c>
      <c r="E3235" s="2"/>
      <c r="F3235" s="2"/>
      <c r="G3235" s="2"/>
      <c r="H3235" s="2"/>
    </row>
    <row r="3236" spans="2:8">
      <c r="B3236" s="2" t="s">
        <v>3634</v>
      </c>
      <c r="C3236" s="2">
        <v>45</v>
      </c>
      <c r="D3236" s="2" t="s">
        <v>402</v>
      </c>
      <c r="E3236" s="2"/>
      <c r="F3236" s="2"/>
      <c r="G3236" s="2"/>
      <c r="H3236" s="2"/>
    </row>
    <row r="3237" spans="2:8">
      <c r="B3237" s="2" t="s">
        <v>3635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3636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3637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3638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3639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3640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3641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3642</v>
      </c>
      <c r="C3244" s="2">
        <v>17</v>
      </c>
      <c r="D3244" s="2" t="s">
        <v>402</v>
      </c>
      <c r="E3244" s="2"/>
      <c r="F3244" s="2"/>
      <c r="G3244" s="2"/>
      <c r="H3244" s="2"/>
    </row>
    <row r="3245" spans="2:8">
      <c r="B3245" s="2" t="s">
        <v>3643</v>
      </c>
      <c r="C3245" s="2">
        <v>34</v>
      </c>
      <c r="D3245" s="2" t="s">
        <v>402</v>
      </c>
      <c r="E3245" s="2"/>
      <c r="F3245" s="2"/>
      <c r="G3245" s="2"/>
      <c r="H3245" s="2"/>
    </row>
    <row r="3246" spans="2:8">
      <c r="B3246" s="2" t="s">
        <v>3644</v>
      </c>
      <c r="C3246" s="2">
        <v>32</v>
      </c>
      <c r="D3246" s="2" t="s">
        <v>402</v>
      </c>
      <c r="E3246" s="2"/>
      <c r="F3246" s="2"/>
      <c r="G3246" s="2"/>
      <c r="H3246" s="2"/>
    </row>
    <row r="3247" spans="2:8">
      <c r="B3247" s="2" t="s">
        <v>3645</v>
      </c>
      <c r="C3247" s="2">
        <v>27</v>
      </c>
      <c r="D3247" s="2" t="s">
        <v>402</v>
      </c>
      <c r="E3247" s="2"/>
      <c r="F3247" s="2"/>
      <c r="G3247" s="2"/>
      <c r="H3247" s="2"/>
    </row>
    <row r="3248" spans="2:8">
      <c r="B3248" s="2" t="s">
        <v>3646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3647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3648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3649</v>
      </c>
      <c r="C3251" s="2">
        <v>39</v>
      </c>
      <c r="D3251" s="2" t="s">
        <v>19</v>
      </c>
      <c r="E3251" s="2"/>
      <c r="F3251" s="2"/>
      <c r="G3251" s="2"/>
      <c r="H3251" s="2"/>
    </row>
    <row r="3252" spans="2:8">
      <c r="B3252" s="2" t="s">
        <v>3650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3651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3652</v>
      </c>
      <c r="C3254" s="2">
        <v>30</v>
      </c>
      <c r="D3254" s="2" t="s">
        <v>402</v>
      </c>
      <c r="E3254" s="2"/>
      <c r="F3254" s="2"/>
      <c r="G3254" s="2"/>
      <c r="H3254" s="2"/>
    </row>
    <row r="3255" spans="2:8">
      <c r="B3255" s="2" t="s">
        <v>3653</v>
      </c>
      <c r="C3255" s="2">
        <v>35</v>
      </c>
      <c r="D3255" s="2" t="s">
        <v>402</v>
      </c>
      <c r="E3255" s="2"/>
      <c r="F3255" s="2"/>
      <c r="G3255" s="2"/>
      <c r="H3255" s="2"/>
    </row>
    <row r="3256" spans="2:8">
      <c r="B3256" s="2" t="s">
        <v>3654</v>
      </c>
      <c r="C3256" s="2">
        <v>26</v>
      </c>
      <c r="D3256" s="2" t="s">
        <v>402</v>
      </c>
      <c r="E3256" s="2"/>
      <c r="F3256" s="2"/>
      <c r="G3256" s="2"/>
      <c r="H3256" s="2"/>
    </row>
    <row r="3257" spans="2:8">
      <c r="B3257" s="2" t="s">
        <v>3655</v>
      </c>
      <c r="C3257" s="2">
        <v>28</v>
      </c>
      <c r="D3257" s="2" t="s">
        <v>402</v>
      </c>
      <c r="E3257" s="2"/>
      <c r="F3257" s="2"/>
      <c r="G3257" s="2"/>
      <c r="H3257" s="2"/>
    </row>
    <row r="3258" spans="2:8">
      <c r="B3258" s="2" t="s">
        <v>3656</v>
      </c>
      <c r="C3258" s="2">
        <v>32</v>
      </c>
      <c r="D3258" s="2" t="s">
        <v>402</v>
      </c>
      <c r="E3258" s="2"/>
      <c r="F3258" s="2"/>
      <c r="G3258" s="2"/>
      <c r="H3258" s="2"/>
    </row>
    <row r="3259" spans="2:8">
      <c r="B3259" s="2" t="s">
        <v>3657</v>
      </c>
      <c r="C3259" s="2">
        <v>32</v>
      </c>
      <c r="D3259" s="2" t="s">
        <v>402</v>
      </c>
      <c r="E3259" s="2"/>
      <c r="F3259" s="2"/>
      <c r="G3259" s="2"/>
      <c r="H3259" s="2"/>
    </row>
    <row r="3260" spans="2:8">
      <c r="B3260" s="2" t="s">
        <v>3658</v>
      </c>
      <c r="C3260" s="2">
        <v>30</v>
      </c>
      <c r="D3260" s="2" t="s">
        <v>402</v>
      </c>
      <c r="E3260" s="2"/>
      <c r="F3260" s="2"/>
      <c r="G3260" s="2"/>
      <c r="H3260" s="2"/>
    </row>
    <row r="3261" spans="2:8">
      <c r="B3261" s="2" t="s">
        <v>3659</v>
      </c>
      <c r="C3261" s="2">
        <v>27</v>
      </c>
      <c r="D3261" s="2" t="s">
        <v>402</v>
      </c>
      <c r="E3261" s="2"/>
      <c r="F3261" s="2"/>
      <c r="G3261" s="2"/>
      <c r="H3261" s="2"/>
    </row>
    <row r="3262" spans="2:8">
      <c r="B3262" s="2" t="s">
        <v>3660</v>
      </c>
      <c r="C3262" s="2">
        <v>34</v>
      </c>
      <c r="D3262" s="2" t="s">
        <v>402</v>
      </c>
      <c r="E3262" s="2"/>
      <c r="F3262" s="2"/>
      <c r="G3262" s="2"/>
      <c r="H3262" s="2"/>
    </row>
    <row r="3263" spans="2:8">
      <c r="B3263" s="2" t="s">
        <v>3661</v>
      </c>
      <c r="C3263" s="2">
        <v>33</v>
      </c>
      <c r="D3263" s="2" t="s">
        <v>402</v>
      </c>
      <c r="E3263" s="2"/>
      <c r="F3263" s="2"/>
      <c r="G3263" s="2"/>
      <c r="H3263" s="2"/>
    </row>
    <row r="3264" spans="2:8">
      <c r="B3264" s="2" t="s">
        <v>3662</v>
      </c>
      <c r="C3264" s="2">
        <v>33</v>
      </c>
      <c r="D3264" s="2" t="s">
        <v>402</v>
      </c>
      <c r="E3264" s="2"/>
      <c r="F3264" s="2"/>
      <c r="G3264" s="2"/>
      <c r="H3264" s="2"/>
    </row>
    <row r="3265" spans="2:8">
      <c r="B3265" s="2" t="s">
        <v>3663</v>
      </c>
      <c r="C3265" s="2">
        <v>32</v>
      </c>
      <c r="D3265" s="2" t="s">
        <v>402</v>
      </c>
      <c r="E3265" s="2"/>
      <c r="F3265" s="2"/>
      <c r="G3265" s="2"/>
      <c r="H3265" s="2"/>
    </row>
    <row r="3266" spans="2:8">
      <c r="B3266" s="2" t="s">
        <v>3664</v>
      </c>
      <c r="C3266" s="2">
        <v>31</v>
      </c>
      <c r="D3266" s="2" t="s">
        <v>402</v>
      </c>
      <c r="E3266" s="2"/>
      <c r="F3266" s="2"/>
      <c r="G3266" s="2"/>
      <c r="H3266" s="2"/>
    </row>
    <row r="3267" spans="2:8">
      <c r="B3267" s="2" t="s">
        <v>3665</v>
      </c>
      <c r="C3267" s="2">
        <v>34</v>
      </c>
      <c r="D3267" s="2" t="s">
        <v>402</v>
      </c>
      <c r="E3267" s="2"/>
      <c r="F3267" s="2"/>
      <c r="G3267" s="2"/>
      <c r="H3267" s="2"/>
    </row>
    <row r="3268" spans="2:8">
      <c r="B3268" s="2" t="s">
        <v>3666</v>
      </c>
      <c r="C3268" s="2">
        <v>34</v>
      </c>
      <c r="D3268" s="2" t="s">
        <v>402</v>
      </c>
      <c r="E3268" s="2"/>
      <c r="F3268" s="2"/>
      <c r="G3268" s="2"/>
      <c r="H3268" s="2"/>
    </row>
    <row r="3269" spans="2:8">
      <c r="B3269" s="2" t="s">
        <v>3667</v>
      </c>
      <c r="C3269" s="2">
        <v>33</v>
      </c>
      <c r="D3269" s="2" t="s">
        <v>402</v>
      </c>
      <c r="E3269" s="2"/>
      <c r="F3269" s="2"/>
      <c r="G3269" s="2"/>
      <c r="H3269" s="2"/>
    </row>
    <row r="3270" spans="2:8">
      <c r="B3270" s="2" t="s">
        <v>3668</v>
      </c>
      <c r="C3270" s="2">
        <v>30</v>
      </c>
      <c r="D3270" s="2" t="s">
        <v>402</v>
      </c>
      <c r="E3270" s="2"/>
      <c r="F3270" s="2"/>
      <c r="G3270" s="2"/>
      <c r="H3270" s="2"/>
    </row>
    <row r="3271" spans="2:8">
      <c r="B3271" s="2" t="s">
        <v>3669</v>
      </c>
      <c r="C3271" s="2">
        <v>35</v>
      </c>
      <c r="D3271" s="2" t="s">
        <v>402</v>
      </c>
      <c r="E3271" s="2"/>
      <c r="F3271" s="2"/>
      <c r="G3271" s="2"/>
      <c r="H3271" s="2"/>
    </row>
    <row r="3272" spans="2:8">
      <c r="B3272" s="2" t="s">
        <v>3670</v>
      </c>
      <c r="C3272" s="2">
        <v>37</v>
      </c>
      <c r="D3272" s="2" t="s">
        <v>402</v>
      </c>
      <c r="E3272" s="2"/>
      <c r="F3272" s="2"/>
      <c r="G3272" s="2"/>
      <c r="H3272" s="2"/>
    </row>
    <row r="3273" spans="2:8">
      <c r="B3273" s="2" t="s">
        <v>3671</v>
      </c>
      <c r="C3273" s="2">
        <v>35</v>
      </c>
      <c r="D3273" s="2" t="s">
        <v>402</v>
      </c>
      <c r="E3273" s="2"/>
      <c r="F3273" s="2"/>
      <c r="G3273" s="2"/>
      <c r="H3273" s="2"/>
    </row>
    <row r="3274" spans="2:8">
      <c r="B3274" s="2" t="s">
        <v>3672</v>
      </c>
      <c r="C3274" s="2">
        <v>32</v>
      </c>
      <c r="D3274" s="2" t="s">
        <v>402</v>
      </c>
      <c r="E3274" s="2"/>
      <c r="F3274" s="2"/>
      <c r="G3274" s="2"/>
      <c r="H3274" s="2"/>
    </row>
    <row r="3275" spans="2:8">
      <c r="B3275" s="2" t="s">
        <v>3673</v>
      </c>
      <c r="C3275" s="2">
        <v>23</v>
      </c>
      <c r="D3275" s="2" t="s">
        <v>402</v>
      </c>
      <c r="E3275" s="2"/>
      <c r="F3275" s="2"/>
      <c r="G3275" s="2"/>
      <c r="H3275" s="2"/>
    </row>
    <row r="3276" spans="2:8">
      <c r="B3276" s="2" t="s">
        <v>3674</v>
      </c>
      <c r="C3276" s="2">
        <v>34</v>
      </c>
      <c r="D3276" s="2" t="s">
        <v>402</v>
      </c>
      <c r="E3276" s="2"/>
      <c r="F3276" s="2"/>
      <c r="G3276" s="2"/>
      <c r="H3276" s="2"/>
    </row>
    <row r="3277" spans="2:8">
      <c r="B3277" s="2" t="s">
        <v>3675</v>
      </c>
      <c r="C3277" s="2">
        <v>32</v>
      </c>
      <c r="D3277" s="2" t="s">
        <v>402</v>
      </c>
      <c r="E3277" s="2"/>
      <c r="F3277" s="2"/>
      <c r="G3277" s="2"/>
      <c r="H3277" s="2"/>
    </row>
    <row r="3278" spans="2:8">
      <c r="B3278" s="2" t="s">
        <v>3676</v>
      </c>
      <c r="C3278" s="2">
        <v>30</v>
      </c>
      <c r="D3278" s="2" t="s">
        <v>402</v>
      </c>
      <c r="E3278" s="2"/>
      <c r="F3278" s="2"/>
      <c r="G3278" s="2"/>
      <c r="H3278" s="2"/>
    </row>
    <row r="3279" spans="2:8">
      <c r="B3279" s="2" t="s">
        <v>3677</v>
      </c>
      <c r="C3279" s="2">
        <v>28</v>
      </c>
      <c r="D3279" s="2" t="s">
        <v>402</v>
      </c>
      <c r="E3279" s="2"/>
      <c r="F3279" s="2"/>
      <c r="G3279" s="2"/>
      <c r="H3279" s="2"/>
    </row>
    <row r="3280" spans="2:8">
      <c r="B3280" s="2" t="s">
        <v>3678</v>
      </c>
      <c r="C3280" s="2">
        <v>29</v>
      </c>
      <c r="D3280" s="2" t="s">
        <v>402</v>
      </c>
      <c r="E3280" s="2"/>
      <c r="F3280" s="2"/>
      <c r="G3280" s="2"/>
      <c r="H3280" s="2"/>
    </row>
    <row r="3281" spans="2:8">
      <c r="B3281" s="2" t="s">
        <v>3679</v>
      </c>
      <c r="C3281" s="2">
        <v>32</v>
      </c>
      <c r="D3281" s="2" t="s">
        <v>402</v>
      </c>
      <c r="E3281" s="2"/>
      <c r="F3281" s="2"/>
      <c r="G3281" s="2"/>
      <c r="H3281" s="2"/>
    </row>
    <row r="3282" spans="2:8">
      <c r="B3282" s="2" t="s">
        <v>3680</v>
      </c>
      <c r="C3282" s="2">
        <v>34</v>
      </c>
      <c r="D3282" s="2" t="s">
        <v>402</v>
      </c>
      <c r="E3282" s="2"/>
      <c r="F3282" s="2"/>
      <c r="G3282" s="2"/>
      <c r="H3282" s="2"/>
    </row>
    <row r="3283" spans="2:8">
      <c r="B3283" s="2" t="s">
        <v>3681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3682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3683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3684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3685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3686</v>
      </c>
      <c r="C3288" s="2">
        <v>36</v>
      </c>
      <c r="D3288" s="2" t="s">
        <v>402</v>
      </c>
      <c r="E3288" s="2"/>
      <c r="F3288" s="2"/>
      <c r="G3288" s="2"/>
      <c r="H3288" s="2"/>
    </row>
    <row r="3289" spans="2:8">
      <c r="B3289" s="2" t="s">
        <v>3687</v>
      </c>
      <c r="C3289" s="2">
        <v>38</v>
      </c>
      <c r="D3289" s="2" t="s">
        <v>402</v>
      </c>
      <c r="E3289" s="2"/>
      <c r="F3289" s="2"/>
      <c r="G3289" s="2"/>
      <c r="H3289" s="2"/>
    </row>
    <row r="3290" spans="2:8">
      <c r="B3290" s="2" t="s">
        <v>3688</v>
      </c>
      <c r="C3290" s="2">
        <v>36</v>
      </c>
      <c r="D3290" s="2" t="s">
        <v>402</v>
      </c>
      <c r="E3290" s="2"/>
      <c r="F3290" s="2"/>
      <c r="G3290" s="2"/>
      <c r="H3290" s="2"/>
    </row>
    <row r="3291" spans="2:8">
      <c r="B3291" s="2" t="s">
        <v>3689</v>
      </c>
      <c r="C3291" s="2">
        <v>27</v>
      </c>
      <c r="D3291" s="2" t="s">
        <v>402</v>
      </c>
      <c r="E3291" s="2"/>
      <c r="F3291" s="2"/>
      <c r="G3291" s="2"/>
      <c r="H3291" s="2"/>
    </row>
    <row r="3292" spans="2:8">
      <c r="B3292" s="2" t="s">
        <v>3690</v>
      </c>
      <c r="C3292" s="2">
        <v>31</v>
      </c>
      <c r="D3292" s="2" t="s">
        <v>402</v>
      </c>
      <c r="E3292" s="2"/>
      <c r="F3292" s="2"/>
      <c r="G3292" s="2"/>
      <c r="H3292" s="2"/>
    </row>
    <row r="3293" spans="2:8">
      <c r="B3293" s="2" t="s">
        <v>3691</v>
      </c>
      <c r="C3293" s="2">
        <v>30</v>
      </c>
      <c r="D3293" s="2" t="s">
        <v>402</v>
      </c>
      <c r="E3293" s="2"/>
      <c r="F3293" s="2"/>
      <c r="G3293" s="2"/>
      <c r="H3293" s="2"/>
    </row>
    <row r="3294" spans="2:8">
      <c r="B3294" s="2" t="s">
        <v>3692</v>
      </c>
      <c r="C3294" s="2">
        <v>29</v>
      </c>
      <c r="D3294" s="2" t="s">
        <v>402</v>
      </c>
      <c r="E3294" s="2"/>
      <c r="F3294" s="2"/>
      <c r="G3294" s="2"/>
      <c r="H3294" s="2"/>
    </row>
    <row r="3295" spans="2:8">
      <c r="B3295" s="2" t="s">
        <v>3693</v>
      </c>
      <c r="C3295" s="2">
        <v>26</v>
      </c>
      <c r="D3295" s="2" t="s">
        <v>402</v>
      </c>
      <c r="E3295" s="2"/>
      <c r="F3295" s="2"/>
      <c r="G3295" s="2"/>
      <c r="H3295" s="2"/>
    </row>
    <row r="3296" spans="2:8">
      <c r="B3296" s="2" t="s">
        <v>3694</v>
      </c>
      <c r="C3296" s="2">
        <v>24</v>
      </c>
      <c r="D3296" s="2" t="s">
        <v>402</v>
      </c>
      <c r="E3296" s="2"/>
      <c r="F3296" s="2"/>
      <c r="G3296" s="2"/>
      <c r="H3296" s="2"/>
    </row>
    <row r="3297" spans="2:8">
      <c r="B3297" s="2" t="s">
        <v>3695</v>
      </c>
      <c r="C3297" s="2">
        <v>21</v>
      </c>
      <c r="D3297" s="2" t="s">
        <v>402</v>
      </c>
      <c r="E3297" s="2"/>
      <c r="F3297" s="2"/>
      <c r="G3297" s="2"/>
      <c r="H3297" s="2"/>
    </row>
    <row r="3298" spans="2:8">
      <c r="B3298" s="2" t="s">
        <v>3696</v>
      </c>
      <c r="C3298" s="2">
        <v>28</v>
      </c>
      <c r="D3298" s="2" t="s">
        <v>402</v>
      </c>
      <c r="E3298" s="2"/>
      <c r="F3298" s="2"/>
      <c r="G3298" s="2"/>
      <c r="H3298" s="2"/>
    </row>
    <row r="3299" spans="2:8">
      <c r="B3299" s="2" t="s">
        <v>3697</v>
      </c>
      <c r="C3299" s="2">
        <v>32</v>
      </c>
      <c r="D3299" s="2" t="s">
        <v>402</v>
      </c>
      <c r="E3299" s="2"/>
      <c r="F3299" s="2"/>
      <c r="G3299" s="2"/>
      <c r="H3299" s="2"/>
    </row>
    <row r="3300" spans="2:8">
      <c r="B3300" s="2" t="s">
        <v>3698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3699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3700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3701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3702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3703</v>
      </c>
      <c r="C3305" s="2">
        <v>28</v>
      </c>
      <c r="D3305" s="2" t="s">
        <v>402</v>
      </c>
      <c r="E3305" s="2"/>
      <c r="F3305" s="2"/>
      <c r="G3305" s="2"/>
      <c r="H3305" s="2"/>
    </row>
    <row r="3306" spans="2:8">
      <c r="B3306" s="2" t="s">
        <v>3704</v>
      </c>
      <c r="C3306" s="2">
        <v>29</v>
      </c>
      <c r="D3306" s="2" t="s">
        <v>402</v>
      </c>
      <c r="E3306" s="2"/>
      <c r="F3306" s="2"/>
      <c r="G3306" s="2"/>
      <c r="H3306" s="2"/>
    </row>
    <row r="3307" spans="2:8">
      <c r="B3307" s="2" t="s">
        <v>3705</v>
      </c>
      <c r="C3307" s="2">
        <v>30</v>
      </c>
      <c r="D3307" s="2" t="s">
        <v>402</v>
      </c>
      <c r="E3307" s="2"/>
      <c r="F3307" s="2"/>
      <c r="G3307" s="2"/>
      <c r="H3307" s="2"/>
    </row>
    <row r="3308" spans="2:8">
      <c r="B3308" s="2" t="s">
        <v>3706</v>
      </c>
      <c r="C3308" s="2">
        <v>31</v>
      </c>
      <c r="D3308" s="2" t="s">
        <v>402</v>
      </c>
      <c r="E3308" s="2"/>
      <c r="F3308" s="2"/>
      <c r="G3308" s="2"/>
      <c r="H3308" s="2"/>
    </row>
    <row r="3309" spans="2:8">
      <c r="B3309" s="2" t="s">
        <v>3707</v>
      </c>
      <c r="C3309" s="2">
        <v>28</v>
      </c>
      <c r="D3309" s="2" t="s">
        <v>402</v>
      </c>
      <c r="E3309" s="2"/>
      <c r="F3309" s="2"/>
      <c r="G3309" s="2"/>
      <c r="H3309" s="2"/>
    </row>
    <row r="3310" spans="2:8">
      <c r="B3310" s="2" t="s">
        <v>3708</v>
      </c>
      <c r="C3310" s="2">
        <v>24</v>
      </c>
      <c r="D3310" s="2" t="s">
        <v>402</v>
      </c>
      <c r="E3310" s="2"/>
      <c r="F3310" s="2"/>
      <c r="G3310" s="2"/>
      <c r="H3310" s="2"/>
    </row>
    <row r="3311" spans="2:8">
      <c r="B3311" s="2" t="s">
        <v>3709</v>
      </c>
      <c r="C3311" s="2">
        <v>15</v>
      </c>
      <c r="D3311" s="2" t="s">
        <v>402</v>
      </c>
      <c r="E3311" s="2"/>
      <c r="F3311" s="2"/>
      <c r="G3311" s="2"/>
      <c r="H3311" s="2"/>
    </row>
    <row r="3312" spans="2:8">
      <c r="B3312" s="2" t="s">
        <v>3710</v>
      </c>
      <c r="C3312" s="2">
        <v>16</v>
      </c>
      <c r="D3312" s="2" t="s">
        <v>402</v>
      </c>
      <c r="E3312" s="2"/>
      <c r="F3312" s="2"/>
      <c r="G3312" s="2"/>
      <c r="H3312" s="2"/>
    </row>
    <row r="3313" spans="2:8">
      <c r="B3313" s="2" t="s">
        <v>3711</v>
      </c>
      <c r="C3313" s="2">
        <v>16</v>
      </c>
      <c r="D3313" s="2" t="s">
        <v>402</v>
      </c>
      <c r="E3313" s="2"/>
      <c r="F3313" s="2"/>
      <c r="G3313" s="2"/>
      <c r="H3313" s="2"/>
    </row>
    <row r="3314" spans="2:8">
      <c r="B3314" s="2" t="s">
        <v>3712</v>
      </c>
      <c r="C3314" s="2">
        <v>16</v>
      </c>
      <c r="D3314" s="2" t="s">
        <v>402</v>
      </c>
      <c r="E3314" s="2"/>
      <c r="F3314" s="2"/>
      <c r="G3314" s="2"/>
      <c r="H3314" s="2"/>
    </row>
    <row r="3315" spans="2:8">
      <c r="B3315" s="2" t="s">
        <v>3713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3714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3715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3716</v>
      </c>
      <c r="C3318" s="2">
        <v>27</v>
      </c>
      <c r="D3318" s="2" t="s">
        <v>402</v>
      </c>
      <c r="E3318" s="2"/>
      <c r="F3318" s="2"/>
      <c r="G3318" s="2"/>
      <c r="H3318" s="2"/>
    </row>
    <row r="3319" spans="2:8">
      <c r="B3319" s="2" t="s">
        <v>3717</v>
      </c>
      <c r="C3319" s="2">
        <v>27</v>
      </c>
      <c r="D3319" s="2" t="s">
        <v>402</v>
      </c>
      <c r="E3319" s="2"/>
      <c r="F3319" s="2"/>
      <c r="G3319" s="2"/>
      <c r="H3319" s="2"/>
    </row>
    <row r="3320" spans="2:8">
      <c r="B3320" s="2" t="s">
        <v>3718</v>
      </c>
      <c r="C3320" s="2">
        <v>27</v>
      </c>
      <c r="D3320" s="2" t="s">
        <v>402</v>
      </c>
      <c r="E3320" s="2"/>
      <c r="F3320" s="2"/>
      <c r="G3320" s="2"/>
      <c r="H3320" s="2"/>
    </row>
    <row r="3321" spans="2:8">
      <c r="B3321" s="2" t="s">
        <v>3719</v>
      </c>
      <c r="C3321" s="2">
        <v>26</v>
      </c>
      <c r="D3321" s="2" t="s">
        <v>402</v>
      </c>
      <c r="E3321" s="2"/>
      <c r="F3321" s="2"/>
      <c r="G3321" s="2"/>
      <c r="H3321" s="2"/>
    </row>
    <row r="3322" spans="2:8">
      <c r="B3322" s="2" t="s">
        <v>3720</v>
      </c>
      <c r="C3322" s="2">
        <v>25</v>
      </c>
      <c r="D3322" s="2" t="s">
        <v>402</v>
      </c>
      <c r="E3322" s="2"/>
      <c r="F3322" s="2"/>
      <c r="G3322" s="2"/>
      <c r="H3322" s="2"/>
    </row>
    <row r="3323" spans="2:8">
      <c r="B3323" s="2" t="s">
        <v>3721</v>
      </c>
      <c r="C3323" s="2">
        <v>25</v>
      </c>
      <c r="D3323" s="2" t="s">
        <v>402</v>
      </c>
      <c r="E3323" s="2"/>
      <c r="F3323" s="2"/>
      <c r="G3323" s="2"/>
      <c r="H3323" s="2"/>
    </row>
    <row r="3324" spans="2:8">
      <c r="B3324" s="2" t="s">
        <v>3722</v>
      </c>
      <c r="C3324" s="2">
        <v>25</v>
      </c>
      <c r="D3324" s="2" t="s">
        <v>402</v>
      </c>
      <c r="E3324" s="2"/>
      <c r="F3324" s="2"/>
      <c r="G3324" s="2"/>
      <c r="H3324" s="2"/>
    </row>
    <row r="3325" spans="2:8">
      <c r="B3325" s="2" t="s">
        <v>3723</v>
      </c>
      <c r="C3325" s="2">
        <v>28</v>
      </c>
      <c r="D3325" s="2" t="s">
        <v>402</v>
      </c>
      <c r="E3325" s="2"/>
      <c r="F3325" s="2"/>
      <c r="G3325" s="2"/>
      <c r="H3325" s="2"/>
    </row>
    <row r="3326" spans="2:8">
      <c r="B3326" s="2" t="s">
        <v>3724</v>
      </c>
      <c r="C3326" s="2">
        <v>38</v>
      </c>
      <c r="D3326" s="2" t="s">
        <v>402</v>
      </c>
      <c r="E3326" s="2"/>
      <c r="F3326" s="2"/>
      <c r="G3326" s="2"/>
      <c r="H3326" s="2"/>
    </row>
    <row r="3327" spans="2:8">
      <c r="B3327" s="2" t="s">
        <v>3725</v>
      </c>
      <c r="C3327" s="2">
        <v>39</v>
      </c>
      <c r="D3327" s="2" t="s">
        <v>402</v>
      </c>
      <c r="E3327" s="2"/>
      <c r="F3327" s="2"/>
      <c r="G3327" s="2"/>
      <c r="H3327" s="2"/>
    </row>
    <row r="3328" spans="2:8">
      <c r="B3328" s="2" t="s">
        <v>3726</v>
      </c>
      <c r="C3328" s="2">
        <v>38</v>
      </c>
      <c r="D3328" s="2" t="s">
        <v>402</v>
      </c>
      <c r="E3328" s="2"/>
      <c r="F3328" s="2"/>
      <c r="G3328" s="2"/>
      <c r="H3328" s="2"/>
    </row>
    <row r="3329" spans="2:8">
      <c r="B3329" s="2" t="s">
        <v>3727</v>
      </c>
      <c r="C3329" s="2">
        <v>34</v>
      </c>
      <c r="D3329" s="2" t="s">
        <v>402</v>
      </c>
      <c r="E3329" s="2"/>
      <c r="F3329" s="2"/>
      <c r="G3329" s="2"/>
      <c r="H3329" s="2"/>
    </row>
    <row r="3330" spans="2:8">
      <c r="B3330" s="2" t="s">
        <v>3728</v>
      </c>
      <c r="C3330" s="2">
        <v>36</v>
      </c>
      <c r="D3330" s="2" t="s">
        <v>402</v>
      </c>
      <c r="E3330" s="2"/>
      <c r="F3330" s="2"/>
      <c r="G3330" s="2"/>
      <c r="H3330" s="2"/>
    </row>
    <row r="3331" spans="2:8">
      <c r="B3331" s="2" t="s">
        <v>3729</v>
      </c>
      <c r="C3331" s="2">
        <v>38</v>
      </c>
      <c r="D3331" s="2" t="s">
        <v>402</v>
      </c>
      <c r="E3331" s="2"/>
      <c r="F3331" s="2"/>
      <c r="G3331" s="2"/>
      <c r="H3331" s="2"/>
    </row>
    <row r="3332" spans="2:8">
      <c r="B3332" s="2" t="s">
        <v>3730</v>
      </c>
      <c r="C3332" s="2">
        <v>35</v>
      </c>
      <c r="D3332" s="2" t="s">
        <v>402</v>
      </c>
      <c r="E3332" s="2"/>
      <c r="F3332" s="2"/>
      <c r="G3332" s="2"/>
      <c r="H3332" s="2"/>
    </row>
    <row r="3333" spans="2:8">
      <c r="B3333" s="2" t="s">
        <v>3731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3732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3733</v>
      </c>
      <c r="C3335" s="2">
        <v>35</v>
      </c>
      <c r="D3335" s="2" t="s">
        <v>19</v>
      </c>
      <c r="E3335" s="2"/>
      <c r="F3335" s="2"/>
      <c r="G3335" s="2"/>
      <c r="H3335" s="2"/>
    </row>
    <row r="3336" spans="2:8">
      <c r="B3336" s="2" t="s">
        <v>3734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3735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3736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3737</v>
      </c>
      <c r="C3339" s="2">
        <v>17</v>
      </c>
      <c r="D3339" s="2" t="s">
        <v>402</v>
      </c>
      <c r="E3339" s="2"/>
      <c r="F3339" s="2"/>
      <c r="G3339" s="2"/>
      <c r="H3339" s="2"/>
    </row>
    <row r="3340" spans="2:8">
      <c r="B3340" s="2" t="s">
        <v>3738</v>
      </c>
      <c r="C3340" s="2">
        <v>18</v>
      </c>
      <c r="D3340" s="2" t="s">
        <v>402</v>
      </c>
      <c r="E3340" s="2"/>
      <c r="F3340" s="2"/>
      <c r="G3340" s="2"/>
      <c r="H3340" s="2"/>
    </row>
    <row r="3341" spans="2:8">
      <c r="B3341" s="2" t="s">
        <v>3739</v>
      </c>
      <c r="C3341" s="2">
        <v>22</v>
      </c>
      <c r="D3341" s="2" t="s">
        <v>402</v>
      </c>
      <c r="E3341" s="2"/>
      <c r="F3341" s="2"/>
      <c r="G3341" s="2"/>
      <c r="H3341" s="2"/>
    </row>
    <row r="3342" spans="2:8">
      <c r="B3342" s="2" t="s">
        <v>3740</v>
      </c>
      <c r="C3342" s="2">
        <v>29</v>
      </c>
      <c r="D3342" s="2" t="s">
        <v>402</v>
      </c>
      <c r="E3342" s="2"/>
      <c r="F3342" s="2"/>
      <c r="G3342" s="2"/>
      <c r="H3342" s="2"/>
    </row>
    <row r="3343" spans="2:8">
      <c r="B3343" s="2" t="s">
        <v>3741</v>
      </c>
      <c r="C3343" s="2">
        <v>31</v>
      </c>
      <c r="D3343" s="2" t="s">
        <v>402</v>
      </c>
      <c r="E3343" s="2"/>
      <c r="F3343" s="2"/>
      <c r="G3343" s="2"/>
      <c r="H3343" s="2"/>
    </row>
    <row r="3344" spans="2:8">
      <c r="B3344" s="2" t="s">
        <v>3742</v>
      </c>
      <c r="C3344" s="2">
        <v>32</v>
      </c>
      <c r="D3344" s="2" t="s">
        <v>402</v>
      </c>
      <c r="E3344" s="2"/>
      <c r="F3344" s="2"/>
      <c r="G3344" s="2"/>
      <c r="H3344" s="2"/>
    </row>
    <row r="3345" spans="2:8">
      <c r="B3345" s="2" t="s">
        <v>3743</v>
      </c>
      <c r="C3345" s="2">
        <v>30</v>
      </c>
      <c r="D3345" s="2" t="s">
        <v>402</v>
      </c>
      <c r="E3345" s="2"/>
      <c r="F3345" s="2"/>
      <c r="G3345" s="2"/>
      <c r="H3345" s="2"/>
    </row>
    <row r="3346" spans="2:8">
      <c r="B3346" s="2" t="s">
        <v>3744</v>
      </c>
      <c r="C3346" s="2">
        <v>30</v>
      </c>
      <c r="D3346" s="2" t="s">
        <v>402</v>
      </c>
      <c r="E3346" s="2"/>
      <c r="F3346" s="2"/>
      <c r="G3346" s="2"/>
      <c r="H3346" s="2"/>
    </row>
    <row r="3347" spans="2:8">
      <c r="B3347" s="2" t="s">
        <v>3745</v>
      </c>
      <c r="C3347" s="2">
        <v>31</v>
      </c>
      <c r="D3347" s="2" t="s">
        <v>402</v>
      </c>
      <c r="E3347" s="2"/>
      <c r="F3347" s="2"/>
      <c r="G3347" s="2"/>
      <c r="H3347" s="2"/>
    </row>
    <row r="3348" spans="2:8">
      <c r="B3348" s="2" t="s">
        <v>3746</v>
      </c>
      <c r="C3348" s="2">
        <v>30</v>
      </c>
      <c r="D3348" s="2" t="s">
        <v>402</v>
      </c>
      <c r="E3348" s="2"/>
      <c r="F3348" s="2"/>
      <c r="G3348" s="2"/>
      <c r="H3348" s="2"/>
    </row>
    <row r="3349" spans="2:8">
      <c r="B3349" s="2" t="s">
        <v>3747</v>
      </c>
      <c r="C3349" s="2">
        <v>30</v>
      </c>
      <c r="D3349" s="2" t="s">
        <v>402</v>
      </c>
      <c r="E3349" s="2"/>
      <c r="F3349" s="2"/>
      <c r="G3349" s="2"/>
      <c r="H3349" s="2"/>
    </row>
    <row r="3350" spans="2:8">
      <c r="B3350" s="2" t="s">
        <v>3748</v>
      </c>
      <c r="C3350" s="2">
        <v>30</v>
      </c>
      <c r="D3350" s="2" t="s">
        <v>402</v>
      </c>
      <c r="E3350" s="2"/>
      <c r="F3350" s="2"/>
      <c r="G3350" s="2"/>
      <c r="H3350" s="2"/>
    </row>
    <row r="3351" spans="2:8">
      <c r="B3351" s="2" t="s">
        <v>3749</v>
      </c>
      <c r="C3351" s="2">
        <v>31</v>
      </c>
      <c r="D3351" s="2" t="s">
        <v>402</v>
      </c>
      <c r="E3351" s="2"/>
      <c r="F3351" s="2"/>
      <c r="G3351" s="2"/>
      <c r="H3351" s="2"/>
    </row>
    <row r="3352" spans="2:8">
      <c r="B3352" s="2" t="s">
        <v>3750</v>
      </c>
      <c r="C3352" s="2">
        <v>31</v>
      </c>
      <c r="D3352" s="2" t="s">
        <v>402</v>
      </c>
      <c r="E3352" s="2"/>
      <c r="F3352" s="2"/>
      <c r="G3352" s="2"/>
      <c r="H3352" s="2"/>
    </row>
    <row r="3353" spans="2:8">
      <c r="B3353" s="2" t="s">
        <v>3751</v>
      </c>
      <c r="C3353" s="2">
        <v>31</v>
      </c>
      <c r="D3353" s="2" t="s">
        <v>402</v>
      </c>
      <c r="E3353" s="2"/>
      <c r="F3353" s="2"/>
      <c r="G3353" s="2"/>
      <c r="H3353" s="2"/>
    </row>
    <row r="3354" spans="2:8">
      <c r="B3354" s="2" t="s">
        <v>3752</v>
      </c>
      <c r="C3354" s="2">
        <v>31</v>
      </c>
      <c r="D3354" s="2" t="s">
        <v>402</v>
      </c>
      <c r="E3354" s="2"/>
      <c r="F3354" s="2"/>
      <c r="G3354" s="2"/>
      <c r="H3354" s="2"/>
    </row>
    <row r="3355" spans="2:8">
      <c r="B3355" s="2" t="s">
        <v>3753</v>
      </c>
      <c r="C3355" s="2">
        <v>31</v>
      </c>
      <c r="D3355" s="2" t="s">
        <v>402</v>
      </c>
      <c r="E3355" s="2"/>
      <c r="F3355" s="2"/>
      <c r="G3355" s="2"/>
      <c r="H3355" s="2"/>
    </row>
    <row r="3356" spans="2:8">
      <c r="B3356" s="2" t="s">
        <v>3754</v>
      </c>
      <c r="C3356" s="2">
        <v>33</v>
      </c>
      <c r="D3356" s="2" t="s">
        <v>402</v>
      </c>
      <c r="E3356" s="2"/>
      <c r="F3356" s="2"/>
      <c r="G3356" s="2"/>
      <c r="H3356" s="2"/>
    </row>
    <row r="3357" spans="2:8">
      <c r="B3357" s="2" t="s">
        <v>3755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3756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3757</v>
      </c>
      <c r="C3359" s="2">
        <v>40</v>
      </c>
      <c r="D3359" s="2" t="s">
        <v>19</v>
      </c>
      <c r="E3359" s="2"/>
      <c r="F3359" s="2"/>
      <c r="G3359" s="2"/>
      <c r="H3359" s="2"/>
    </row>
    <row r="3360" spans="2:8">
      <c r="B3360" s="2" t="s">
        <v>3758</v>
      </c>
      <c r="C3360" s="2">
        <v>42</v>
      </c>
      <c r="D3360" s="2" t="s">
        <v>19</v>
      </c>
      <c r="E3360" s="2"/>
      <c r="F3360" s="2"/>
      <c r="G3360" s="2"/>
      <c r="H3360" s="2"/>
    </row>
    <row r="3361" spans="2:8">
      <c r="B3361" s="2" t="s">
        <v>3759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3760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3761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3762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3763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3764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3765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3766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3767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3768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3769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3770</v>
      </c>
      <c r="C3372" s="2">
        <v>21</v>
      </c>
      <c r="D3372" s="2" t="s">
        <v>402</v>
      </c>
      <c r="E3372" s="2"/>
      <c r="F3372" s="2"/>
      <c r="G3372" s="2"/>
      <c r="H3372" s="2"/>
    </row>
    <row r="3373" spans="2:8">
      <c r="B3373" s="2" t="s">
        <v>3771</v>
      </c>
      <c r="C3373" s="2">
        <v>22</v>
      </c>
      <c r="D3373" s="2" t="s">
        <v>402</v>
      </c>
      <c r="E3373" s="2"/>
      <c r="F3373" s="2"/>
      <c r="G3373" s="2"/>
      <c r="H3373" s="2"/>
    </row>
    <row r="3374" spans="2:8">
      <c r="B3374" s="2" t="s">
        <v>3772</v>
      </c>
      <c r="C3374" s="2">
        <v>21</v>
      </c>
      <c r="D3374" s="2" t="s">
        <v>402</v>
      </c>
      <c r="E3374" s="2"/>
      <c r="F3374" s="2"/>
      <c r="G3374" s="2"/>
      <c r="H3374" s="2"/>
    </row>
    <row r="3375" spans="2:8">
      <c r="B3375" s="2" t="s">
        <v>3773</v>
      </c>
      <c r="C3375" s="2">
        <v>20</v>
      </c>
      <c r="D3375" s="2" t="s">
        <v>402</v>
      </c>
      <c r="E3375" s="2"/>
      <c r="F3375" s="2"/>
      <c r="G3375" s="2"/>
      <c r="H3375" s="2"/>
    </row>
    <row r="3376" spans="2:8">
      <c r="B3376" s="2" t="s">
        <v>3774</v>
      </c>
      <c r="C3376" s="2">
        <v>33</v>
      </c>
      <c r="D3376" s="2" t="s">
        <v>402</v>
      </c>
      <c r="E3376" s="2"/>
      <c r="F3376" s="2"/>
      <c r="G3376" s="2"/>
      <c r="H3376" s="2"/>
    </row>
    <row r="3377" spans="2:8">
      <c r="B3377" s="2" t="s">
        <v>3775</v>
      </c>
      <c r="C3377" s="2">
        <v>34</v>
      </c>
      <c r="D3377" s="2" t="s">
        <v>402</v>
      </c>
      <c r="E3377" s="2"/>
      <c r="F3377" s="2"/>
      <c r="G3377" s="2"/>
      <c r="H3377" s="2"/>
    </row>
    <row r="3378" spans="2:8">
      <c r="B3378" s="2" t="s">
        <v>3776</v>
      </c>
      <c r="C3378" s="2">
        <v>34</v>
      </c>
      <c r="D3378" s="2" t="s">
        <v>402</v>
      </c>
      <c r="E3378" s="2"/>
      <c r="F3378" s="2"/>
      <c r="G3378" s="2"/>
      <c r="H3378" s="2"/>
    </row>
    <row r="3379" spans="2:8">
      <c r="B3379" s="2" t="s">
        <v>3777</v>
      </c>
      <c r="C3379" s="2">
        <v>32</v>
      </c>
      <c r="D3379" s="2" t="s">
        <v>402</v>
      </c>
      <c r="E3379" s="2"/>
      <c r="F3379" s="2"/>
      <c r="G3379" s="2"/>
      <c r="H3379" s="2"/>
    </row>
    <row r="3380" spans="2:8">
      <c r="B3380" s="2" t="s">
        <v>3778</v>
      </c>
      <c r="C3380" s="2">
        <v>30</v>
      </c>
      <c r="D3380" s="2" t="s">
        <v>402</v>
      </c>
      <c r="E3380" s="2"/>
      <c r="F3380" s="2"/>
      <c r="G3380" s="2"/>
      <c r="H3380" s="2"/>
    </row>
    <row r="3381" spans="2:8">
      <c r="B3381" s="2" t="s">
        <v>3779</v>
      </c>
      <c r="C3381" s="2">
        <v>29</v>
      </c>
      <c r="D3381" s="2" t="s">
        <v>402</v>
      </c>
      <c r="E3381" s="2"/>
      <c r="F3381" s="2"/>
      <c r="G3381" s="2"/>
      <c r="H3381" s="2"/>
    </row>
    <row r="3382" spans="2:8">
      <c r="B3382" s="2" t="s">
        <v>3780</v>
      </c>
      <c r="C3382" s="2">
        <v>30</v>
      </c>
      <c r="D3382" s="2" t="s">
        <v>402</v>
      </c>
      <c r="E3382" s="2"/>
      <c r="F3382" s="2"/>
      <c r="G3382" s="2"/>
      <c r="H3382" s="2"/>
    </row>
    <row r="3383" spans="2:8">
      <c r="B3383" s="2" t="s">
        <v>3781</v>
      </c>
      <c r="C3383" s="2">
        <v>28</v>
      </c>
      <c r="D3383" s="2" t="s">
        <v>402</v>
      </c>
      <c r="E3383" s="2"/>
      <c r="F3383" s="2"/>
      <c r="G3383" s="2"/>
      <c r="H3383" s="2"/>
    </row>
    <row r="3384" spans="2:8">
      <c r="B3384" s="2" t="s">
        <v>3782</v>
      </c>
      <c r="C3384" s="2">
        <v>26</v>
      </c>
      <c r="D3384" s="2" t="s">
        <v>402</v>
      </c>
      <c r="E3384" s="2"/>
      <c r="F3384" s="2"/>
      <c r="G3384" s="2"/>
      <c r="H3384" s="2"/>
    </row>
    <row r="3385" spans="2:8">
      <c r="B3385" s="2" t="s">
        <v>3783</v>
      </c>
      <c r="C3385" s="2">
        <v>25</v>
      </c>
      <c r="D3385" s="2" t="s">
        <v>402</v>
      </c>
      <c r="E3385" s="2"/>
      <c r="F3385" s="2"/>
      <c r="G3385" s="2"/>
      <c r="H3385" s="2"/>
    </row>
    <row r="3386" spans="2:8">
      <c r="B3386" s="2" t="s">
        <v>3784</v>
      </c>
      <c r="C3386" s="2">
        <v>31</v>
      </c>
      <c r="D3386" s="2" t="s">
        <v>402</v>
      </c>
      <c r="E3386" s="2"/>
      <c r="F3386" s="2"/>
      <c r="G3386" s="2"/>
      <c r="H3386" s="2"/>
    </row>
    <row r="3387" spans="2:8">
      <c r="B3387" s="2" t="s">
        <v>3785</v>
      </c>
      <c r="C3387" s="2">
        <v>31</v>
      </c>
      <c r="D3387" s="2" t="s">
        <v>402</v>
      </c>
      <c r="E3387" s="2"/>
      <c r="F3387" s="2"/>
      <c r="G3387" s="2"/>
      <c r="H3387" s="2"/>
    </row>
    <row r="3388" spans="2:8">
      <c r="B3388" s="2" t="s">
        <v>3786</v>
      </c>
      <c r="C3388" s="2">
        <v>30</v>
      </c>
      <c r="D3388" s="2" t="s">
        <v>402</v>
      </c>
      <c r="E3388" s="2"/>
      <c r="F3388" s="2"/>
      <c r="G3388" s="2"/>
      <c r="H3388" s="2"/>
    </row>
    <row r="3389" spans="2:8">
      <c r="B3389" s="2" t="s">
        <v>3787</v>
      </c>
      <c r="C3389" s="2">
        <v>27</v>
      </c>
      <c r="D3389" s="2" t="s">
        <v>402</v>
      </c>
      <c r="E3389" s="2"/>
      <c r="F3389" s="2"/>
      <c r="G3389" s="2"/>
      <c r="H3389" s="2"/>
    </row>
    <row r="3390" spans="2:8">
      <c r="B3390" s="2" t="s">
        <v>3788</v>
      </c>
      <c r="C3390" s="2">
        <v>24</v>
      </c>
      <c r="D3390" s="2" t="s">
        <v>402</v>
      </c>
      <c r="E3390" s="2"/>
      <c r="F3390" s="2"/>
      <c r="G3390" s="2"/>
      <c r="H3390" s="2"/>
    </row>
    <row r="3391" spans="2:8">
      <c r="B3391" s="2" t="s">
        <v>3789</v>
      </c>
      <c r="C3391" s="2">
        <v>21</v>
      </c>
      <c r="D3391" s="2" t="s">
        <v>402</v>
      </c>
      <c r="E3391" s="2"/>
      <c r="F3391" s="2"/>
      <c r="G3391" s="2"/>
      <c r="H3391" s="2"/>
    </row>
    <row r="3392" spans="2:8">
      <c r="B3392" s="2" t="s">
        <v>3790</v>
      </c>
      <c r="C3392" s="2">
        <v>14</v>
      </c>
      <c r="D3392" s="2" t="s">
        <v>402</v>
      </c>
      <c r="E3392" s="2"/>
      <c r="F3392" s="2"/>
      <c r="G3392" s="2"/>
      <c r="H3392" s="2"/>
    </row>
    <row r="3393" spans="2:8">
      <c r="B3393" s="2" t="s">
        <v>3791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3792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3793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3794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3795</v>
      </c>
      <c r="C3397" s="2">
        <v>37</v>
      </c>
      <c r="D3397" s="2" t="s">
        <v>19</v>
      </c>
      <c r="E3397" s="2"/>
      <c r="F3397" s="2"/>
      <c r="G3397" s="2"/>
      <c r="H3397" s="2"/>
    </row>
    <row r="3398" spans="2:8">
      <c r="B3398" s="2" t="s">
        <v>3796</v>
      </c>
      <c r="C3398" s="2">
        <v>38</v>
      </c>
      <c r="D3398" s="2" t="s">
        <v>19</v>
      </c>
      <c r="E3398" s="2"/>
      <c r="F3398" s="2"/>
      <c r="G3398" s="2"/>
      <c r="H3398" s="2"/>
    </row>
    <row r="3399" spans="2:8">
      <c r="B3399" s="2" t="s">
        <v>3797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3798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3799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3800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3801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3802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3803</v>
      </c>
      <c r="C3405" s="2">
        <v>23</v>
      </c>
      <c r="D3405" s="2" t="s">
        <v>402</v>
      </c>
      <c r="E3405" s="2"/>
      <c r="F3405" s="2"/>
      <c r="G3405" s="2"/>
      <c r="H3405" s="2"/>
    </row>
    <row r="3406" spans="2:8">
      <c r="B3406" s="2" t="s">
        <v>3804</v>
      </c>
      <c r="C3406" s="2">
        <v>24</v>
      </c>
      <c r="D3406" s="2" t="s">
        <v>402</v>
      </c>
      <c r="E3406" s="2"/>
      <c r="F3406" s="2"/>
      <c r="G3406" s="2"/>
      <c r="H3406" s="2"/>
    </row>
    <row r="3407" spans="2:8">
      <c r="B3407" s="2" t="s">
        <v>3805</v>
      </c>
      <c r="C3407" s="2">
        <v>24</v>
      </c>
      <c r="D3407" s="2" t="s">
        <v>402</v>
      </c>
      <c r="E3407" s="2"/>
      <c r="F3407" s="2"/>
      <c r="G3407" s="2"/>
      <c r="H3407" s="2"/>
    </row>
    <row r="3408" spans="2:8">
      <c r="B3408" s="2" t="s">
        <v>3806</v>
      </c>
      <c r="C3408" s="2">
        <v>25</v>
      </c>
      <c r="D3408" s="2" t="s">
        <v>402</v>
      </c>
      <c r="E3408" s="2"/>
      <c r="F3408" s="2"/>
      <c r="G3408" s="2"/>
      <c r="H3408" s="2"/>
    </row>
    <row r="3409" spans="2:8">
      <c r="B3409" s="2" t="s">
        <v>3807</v>
      </c>
      <c r="C3409" s="2">
        <v>25</v>
      </c>
      <c r="D3409" s="2" t="s">
        <v>402</v>
      </c>
      <c r="E3409" s="2"/>
      <c r="F3409" s="2"/>
      <c r="G3409" s="2"/>
      <c r="H3409" s="2"/>
    </row>
    <row r="3410" spans="2:8">
      <c r="B3410" s="2" t="s">
        <v>3808</v>
      </c>
      <c r="C3410" s="2">
        <v>22</v>
      </c>
      <c r="D3410" s="2" t="s">
        <v>402</v>
      </c>
      <c r="E3410" s="2"/>
      <c r="F3410" s="2"/>
      <c r="G3410" s="2"/>
      <c r="H3410" s="2"/>
    </row>
    <row r="3411" spans="2:8">
      <c r="B3411" s="2" t="s">
        <v>3809</v>
      </c>
      <c r="C3411" s="2">
        <v>28</v>
      </c>
      <c r="D3411" s="2" t="s">
        <v>402</v>
      </c>
      <c r="E3411" s="2"/>
      <c r="F3411" s="2"/>
      <c r="G3411" s="2"/>
      <c r="H3411" s="2"/>
    </row>
    <row r="3412" spans="2:8">
      <c r="B3412" s="2" t="s">
        <v>3810</v>
      </c>
      <c r="C3412" s="2">
        <v>36</v>
      </c>
      <c r="D3412" s="2" t="s">
        <v>402</v>
      </c>
      <c r="E3412" s="2"/>
      <c r="F3412" s="2"/>
      <c r="G3412" s="2"/>
      <c r="H3412" s="2"/>
    </row>
    <row r="3413" spans="2:8">
      <c r="B3413" s="2" t="s">
        <v>3811</v>
      </c>
      <c r="C3413" s="2">
        <v>35</v>
      </c>
      <c r="D3413" s="2" t="s">
        <v>402</v>
      </c>
      <c r="E3413" s="2"/>
      <c r="F3413" s="2"/>
      <c r="G3413" s="2"/>
      <c r="H3413" s="2"/>
    </row>
    <row r="3414" spans="2:8">
      <c r="B3414" s="2" t="s">
        <v>3812</v>
      </c>
      <c r="C3414" s="2">
        <v>34</v>
      </c>
      <c r="D3414" s="2" t="s">
        <v>402</v>
      </c>
      <c r="E3414" s="2"/>
      <c r="F3414" s="2"/>
      <c r="G3414" s="2"/>
      <c r="H3414" s="2"/>
    </row>
    <row r="3415" spans="2:8">
      <c r="B3415" s="2" t="s">
        <v>3813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3814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3815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3816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3817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3818</v>
      </c>
      <c r="C3420" s="2">
        <v>30</v>
      </c>
      <c r="D3420" s="2" t="s">
        <v>402</v>
      </c>
      <c r="E3420" s="2"/>
      <c r="F3420" s="2"/>
      <c r="G3420" s="2"/>
      <c r="H3420" s="2"/>
    </row>
    <row r="3421" spans="2:8">
      <c r="B3421" s="2" t="s">
        <v>3819</v>
      </c>
      <c r="C3421" s="2">
        <v>34</v>
      </c>
      <c r="D3421" s="2" t="s">
        <v>402</v>
      </c>
      <c r="E3421" s="2"/>
      <c r="F3421" s="2"/>
      <c r="G3421" s="2"/>
      <c r="H3421" s="2"/>
    </row>
    <row r="3422" spans="2:8">
      <c r="B3422" s="2" t="s">
        <v>3820</v>
      </c>
      <c r="C3422" s="2">
        <v>32</v>
      </c>
      <c r="D3422" s="2" t="s">
        <v>402</v>
      </c>
      <c r="E3422" s="2"/>
      <c r="F3422" s="2"/>
      <c r="G3422" s="2"/>
      <c r="H3422" s="2"/>
    </row>
    <row r="3423" spans="2:8">
      <c r="B3423" s="2" t="s">
        <v>3821</v>
      </c>
      <c r="C3423" s="2">
        <v>30</v>
      </c>
      <c r="D3423" s="2" t="s">
        <v>402</v>
      </c>
      <c r="E3423" s="2"/>
      <c r="F3423" s="2"/>
      <c r="G3423" s="2"/>
      <c r="H3423" s="2"/>
    </row>
    <row r="3424" spans="2:8">
      <c r="B3424" s="2" t="s">
        <v>3822</v>
      </c>
      <c r="C3424" s="2">
        <v>25</v>
      </c>
      <c r="D3424" s="2" t="s">
        <v>402</v>
      </c>
      <c r="E3424" s="2"/>
      <c r="F3424" s="2"/>
      <c r="G3424" s="2"/>
      <c r="H3424" s="2"/>
    </row>
    <row r="3425" spans="2:8">
      <c r="B3425" s="2" t="s">
        <v>3823</v>
      </c>
      <c r="C3425" s="2">
        <v>25</v>
      </c>
      <c r="D3425" s="2" t="s">
        <v>402</v>
      </c>
      <c r="E3425" s="2"/>
      <c r="F3425" s="2"/>
      <c r="G3425" s="2"/>
      <c r="H3425" s="2"/>
    </row>
    <row r="3426" spans="2:8">
      <c r="B3426" s="2" t="s">
        <v>3824</v>
      </c>
      <c r="C3426" s="2">
        <v>21</v>
      </c>
      <c r="D3426" s="2" t="s">
        <v>402</v>
      </c>
      <c r="E3426" s="2"/>
      <c r="F3426" s="2"/>
      <c r="G3426" s="2"/>
      <c r="H3426" s="2"/>
    </row>
    <row r="3427" spans="2:8">
      <c r="B3427" s="2" t="s">
        <v>3825</v>
      </c>
      <c r="C3427" s="2">
        <v>22</v>
      </c>
      <c r="D3427" s="2" t="s">
        <v>402</v>
      </c>
      <c r="E3427" s="2"/>
      <c r="F3427" s="2"/>
      <c r="G3427" s="2"/>
      <c r="H3427" s="2"/>
    </row>
    <row r="3428" spans="2:8">
      <c r="B3428" s="2" t="s">
        <v>3826</v>
      </c>
      <c r="C3428" s="2">
        <v>21</v>
      </c>
      <c r="D3428" s="2" t="s">
        <v>402</v>
      </c>
      <c r="E3428" s="2"/>
      <c r="F3428" s="2"/>
      <c r="G3428" s="2"/>
      <c r="H3428" s="2"/>
    </row>
    <row r="3429" spans="2:8">
      <c r="B3429" s="2" t="s">
        <v>3827</v>
      </c>
      <c r="C3429" s="2">
        <v>20</v>
      </c>
      <c r="D3429" s="2" t="s">
        <v>402</v>
      </c>
      <c r="E3429" s="2"/>
      <c r="F3429" s="2"/>
      <c r="G3429" s="2"/>
      <c r="H3429" s="2"/>
    </row>
    <row r="3430" spans="2:8">
      <c r="B3430" s="2" t="s">
        <v>3828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3829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3830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3831</v>
      </c>
      <c r="C3433" s="2">
        <v>36</v>
      </c>
      <c r="D3433" s="2" t="s">
        <v>19</v>
      </c>
      <c r="E3433" s="2"/>
      <c r="F3433" s="2"/>
      <c r="G3433" s="2"/>
      <c r="H3433" s="2"/>
    </row>
    <row r="3434" spans="2:8">
      <c r="B3434" s="2" t="s">
        <v>3832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3833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3834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3835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3836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3837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3838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3839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3840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3841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3842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3843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3844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3845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3846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3847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3848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3849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3850</v>
      </c>
      <c r="C3452" s="2">
        <v>20</v>
      </c>
      <c r="D3452" s="2" t="s">
        <v>402</v>
      </c>
      <c r="E3452" s="2"/>
      <c r="F3452" s="2"/>
      <c r="G3452" s="2"/>
      <c r="H3452" s="2"/>
    </row>
    <row r="3453" spans="2:8">
      <c r="B3453" s="2" t="s">
        <v>3851</v>
      </c>
      <c r="C3453" s="2">
        <v>21</v>
      </c>
      <c r="D3453" s="2" t="s">
        <v>402</v>
      </c>
      <c r="E3453" s="2"/>
      <c r="F3453" s="2"/>
      <c r="G3453" s="2"/>
      <c r="H3453" s="2"/>
    </row>
    <row r="3454" spans="2:8">
      <c r="B3454" s="2" t="s">
        <v>3852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3853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3854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3855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3856</v>
      </c>
      <c r="C3458" s="2">
        <v>16</v>
      </c>
      <c r="D3458" s="2" t="s">
        <v>402</v>
      </c>
      <c r="E3458" s="2"/>
      <c r="F3458" s="2"/>
      <c r="G3458" s="2"/>
      <c r="H3458" s="2"/>
    </row>
    <row r="3459" spans="2:8">
      <c r="B3459" s="2" t="s">
        <v>3857</v>
      </c>
      <c r="C3459" s="2">
        <v>34</v>
      </c>
      <c r="D3459" s="2" t="s">
        <v>402</v>
      </c>
      <c r="E3459" s="2"/>
      <c r="F3459" s="2"/>
      <c r="G3459" s="2"/>
      <c r="H3459" s="2"/>
    </row>
    <row r="3460" spans="2:8">
      <c r="B3460" s="2" t="s">
        <v>3858</v>
      </c>
      <c r="C3460" s="2">
        <v>36</v>
      </c>
      <c r="D3460" s="2" t="s">
        <v>402</v>
      </c>
      <c r="E3460" s="2"/>
      <c r="F3460" s="2"/>
      <c r="G3460" s="2"/>
      <c r="H3460" s="2"/>
    </row>
    <row r="3461" spans="2:8">
      <c r="B3461" s="2" t="s">
        <v>3859</v>
      </c>
      <c r="C3461" s="2">
        <v>36</v>
      </c>
      <c r="D3461" s="2" t="s">
        <v>402</v>
      </c>
      <c r="E3461" s="2"/>
      <c r="F3461" s="2"/>
      <c r="G3461" s="2"/>
      <c r="H3461" s="2"/>
    </row>
    <row r="3462" spans="2:8">
      <c r="B3462" s="2" t="s">
        <v>3860</v>
      </c>
      <c r="C3462" s="2">
        <v>32</v>
      </c>
      <c r="D3462" s="2" t="s">
        <v>402</v>
      </c>
      <c r="E3462" s="2"/>
      <c r="F3462" s="2"/>
      <c r="G3462" s="2"/>
      <c r="H3462" s="2"/>
    </row>
    <row r="3463" spans="2:8">
      <c r="B3463" s="2" t="s">
        <v>3861</v>
      </c>
      <c r="C3463" s="2">
        <v>30</v>
      </c>
      <c r="D3463" s="2" t="s">
        <v>402</v>
      </c>
      <c r="E3463" s="2"/>
      <c r="F3463" s="2"/>
      <c r="G3463" s="2"/>
      <c r="H3463" s="2"/>
    </row>
    <row r="3464" spans="2:8">
      <c r="B3464" s="2" t="s">
        <v>3862</v>
      </c>
      <c r="C3464" s="2">
        <v>28</v>
      </c>
      <c r="D3464" s="2" t="s">
        <v>402</v>
      </c>
      <c r="E3464" s="2"/>
      <c r="F3464" s="2"/>
      <c r="G3464" s="2"/>
      <c r="H3464" s="2"/>
    </row>
    <row r="3465" spans="2:8">
      <c r="B3465" s="2" t="s">
        <v>3863</v>
      </c>
      <c r="C3465" s="2">
        <v>29</v>
      </c>
      <c r="D3465" s="2" t="s">
        <v>402</v>
      </c>
      <c r="E3465" s="2"/>
      <c r="F3465" s="2"/>
      <c r="G3465" s="2"/>
      <c r="H3465" s="2"/>
    </row>
    <row r="3466" spans="2:8">
      <c r="B3466" s="2" t="s">
        <v>3864</v>
      </c>
      <c r="C3466" s="2">
        <v>30</v>
      </c>
      <c r="D3466" s="2" t="s">
        <v>402</v>
      </c>
      <c r="E3466" s="2"/>
      <c r="F3466" s="2"/>
      <c r="G3466" s="2"/>
      <c r="H3466" s="2"/>
    </row>
    <row r="3467" spans="2:8">
      <c r="B3467" s="2" t="s">
        <v>3865</v>
      </c>
      <c r="C3467" s="2">
        <v>29</v>
      </c>
      <c r="D3467" s="2" t="s">
        <v>402</v>
      </c>
      <c r="E3467" s="2"/>
      <c r="F3467" s="2"/>
      <c r="G3467" s="2"/>
      <c r="H3467" s="2"/>
    </row>
    <row r="3468" spans="2:8">
      <c r="B3468" s="2" t="s">
        <v>3866</v>
      </c>
      <c r="C3468" s="2">
        <v>27</v>
      </c>
      <c r="D3468" s="2" t="s">
        <v>402</v>
      </c>
      <c r="E3468" s="2"/>
      <c r="F3468" s="2"/>
      <c r="G3468" s="2"/>
      <c r="H3468" s="2"/>
    </row>
    <row r="3469" spans="2:8">
      <c r="B3469" s="2" t="s">
        <v>3867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3868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3869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3870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3871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3872</v>
      </c>
      <c r="C3474" s="2">
        <v>25</v>
      </c>
      <c r="D3474" s="2" t="s">
        <v>402</v>
      </c>
      <c r="E3474" s="2"/>
      <c r="F3474" s="2"/>
      <c r="G3474" s="2"/>
      <c r="H3474" s="2"/>
    </row>
    <row r="3475" spans="2:8">
      <c r="B3475" s="2" t="s">
        <v>3873</v>
      </c>
      <c r="C3475" s="2">
        <v>27</v>
      </c>
      <c r="D3475" s="2" t="s">
        <v>402</v>
      </c>
      <c r="E3475" s="2"/>
      <c r="F3475" s="2"/>
      <c r="G3475" s="2"/>
      <c r="H3475" s="2"/>
    </row>
    <row r="3476" spans="2:8">
      <c r="B3476" s="2" t="s">
        <v>3874</v>
      </c>
      <c r="C3476" s="2">
        <v>28</v>
      </c>
      <c r="D3476" s="2" t="s">
        <v>402</v>
      </c>
      <c r="E3476" s="2"/>
      <c r="F3476" s="2"/>
      <c r="G3476" s="2"/>
      <c r="H3476" s="2"/>
    </row>
    <row r="3477" spans="2:8">
      <c r="B3477" s="2" t="s">
        <v>3875</v>
      </c>
      <c r="C3477" s="2">
        <v>26</v>
      </c>
      <c r="D3477" s="2" t="s">
        <v>402</v>
      </c>
      <c r="E3477" s="2"/>
      <c r="F3477" s="2"/>
      <c r="G3477" s="2"/>
      <c r="H3477" s="2"/>
    </row>
    <row r="3478" spans="2:8">
      <c r="B3478" s="2" t="s">
        <v>3876</v>
      </c>
      <c r="C3478" s="2">
        <v>23</v>
      </c>
      <c r="D3478" s="2" t="s">
        <v>402</v>
      </c>
      <c r="E3478" s="2"/>
      <c r="F3478" s="2"/>
      <c r="G3478" s="2"/>
      <c r="H3478" s="2"/>
    </row>
    <row r="3479" spans="2:8">
      <c r="B3479" s="2" t="s">
        <v>3877</v>
      </c>
      <c r="C3479" s="2">
        <v>27</v>
      </c>
      <c r="D3479" s="2" t="s">
        <v>402</v>
      </c>
      <c r="E3479" s="2"/>
      <c r="F3479" s="2"/>
      <c r="G3479" s="2"/>
      <c r="H3479" s="2"/>
    </row>
    <row r="3480" spans="2:8">
      <c r="B3480" s="2" t="s">
        <v>3878</v>
      </c>
      <c r="C3480" s="2">
        <v>28</v>
      </c>
      <c r="D3480" s="2" t="s">
        <v>402</v>
      </c>
      <c r="E3480" s="2"/>
      <c r="F3480" s="2"/>
      <c r="G3480" s="2"/>
      <c r="H3480" s="2"/>
    </row>
    <row r="3481" spans="2:8">
      <c r="B3481" s="2" t="s">
        <v>3879</v>
      </c>
      <c r="C3481" s="2">
        <v>29</v>
      </c>
      <c r="D3481" s="2" t="s">
        <v>402</v>
      </c>
      <c r="E3481" s="2"/>
      <c r="F3481" s="2"/>
      <c r="G3481" s="2"/>
      <c r="H3481" s="2"/>
    </row>
    <row r="3482" spans="2:8">
      <c r="B3482" s="2" t="s">
        <v>3880</v>
      </c>
      <c r="C3482" s="2">
        <v>29</v>
      </c>
      <c r="D3482" s="2" t="s">
        <v>402</v>
      </c>
      <c r="E3482" s="2"/>
      <c r="F3482" s="2"/>
      <c r="G3482" s="2"/>
      <c r="H3482" s="2"/>
    </row>
    <row r="3483" spans="2:8">
      <c r="B3483" s="2" t="s">
        <v>3881</v>
      </c>
      <c r="C3483" s="2">
        <v>24</v>
      </c>
      <c r="D3483" s="2" t="s">
        <v>402</v>
      </c>
      <c r="E3483" s="2"/>
      <c r="F3483" s="2"/>
      <c r="G3483" s="2"/>
      <c r="H3483" s="2"/>
    </row>
    <row r="3484" spans="2:8">
      <c r="B3484" s="2" t="s">
        <v>3882</v>
      </c>
      <c r="C3484" s="2">
        <v>31</v>
      </c>
      <c r="D3484" s="2" t="s">
        <v>402</v>
      </c>
      <c r="E3484" s="2"/>
      <c r="F3484" s="2"/>
      <c r="G3484" s="2"/>
      <c r="H3484" s="2"/>
    </row>
    <row r="3485" spans="2:8">
      <c r="B3485" s="2" t="s">
        <v>3883</v>
      </c>
      <c r="C3485" s="2">
        <v>30</v>
      </c>
      <c r="D3485" s="2" t="s">
        <v>402</v>
      </c>
      <c r="E3485" s="2"/>
      <c r="F3485" s="2"/>
      <c r="G3485" s="2"/>
      <c r="H3485" s="2"/>
    </row>
    <row r="3486" spans="2:8">
      <c r="B3486" s="2" t="s">
        <v>3884</v>
      </c>
      <c r="C3486" s="2">
        <v>29</v>
      </c>
      <c r="D3486" s="2" t="s">
        <v>402</v>
      </c>
      <c r="E3486" s="2"/>
      <c r="F3486" s="2"/>
      <c r="G3486" s="2"/>
      <c r="H3486" s="2"/>
    </row>
    <row r="3487" spans="2:8">
      <c r="B3487" s="2" t="s">
        <v>3885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3886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3887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3888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3889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3890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3891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3892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3893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3894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3895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3896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3897</v>
      </c>
      <c r="C3499" s="2">
        <v>38</v>
      </c>
      <c r="D3499" s="2" t="s">
        <v>19</v>
      </c>
      <c r="E3499" s="2"/>
      <c r="F3499" s="2"/>
      <c r="G3499" s="2"/>
      <c r="H3499" s="2"/>
    </row>
    <row r="3500" spans="2:8">
      <c r="B3500" s="2" t="s">
        <v>3898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3899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3900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3901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3902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3903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3904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3905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3906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3907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3908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3909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3910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3911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3912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3913</v>
      </c>
      <c r="C3515" s="2">
        <v>43</v>
      </c>
      <c r="D3515" s="2" t="s">
        <v>402</v>
      </c>
      <c r="E3515" s="2"/>
      <c r="F3515" s="2"/>
      <c r="G3515" s="2"/>
      <c r="H3515" s="2"/>
    </row>
    <row r="3516" spans="2:8">
      <c r="B3516" s="2" t="s">
        <v>3914</v>
      </c>
      <c r="C3516" s="2">
        <v>46</v>
      </c>
      <c r="D3516" s="2" t="s">
        <v>402</v>
      </c>
      <c r="E3516" s="2"/>
      <c r="F3516" s="2"/>
      <c r="G3516" s="2"/>
      <c r="H3516" s="2"/>
    </row>
    <row r="3517" spans="2:8">
      <c r="B3517" s="2" t="s">
        <v>3915</v>
      </c>
      <c r="C3517" s="2">
        <v>48</v>
      </c>
      <c r="D3517" s="2" t="s">
        <v>402</v>
      </c>
      <c r="E3517" s="2"/>
      <c r="F3517" s="2"/>
      <c r="G3517" s="2"/>
      <c r="H3517" s="2"/>
    </row>
    <row r="3518" spans="2:8">
      <c r="B3518" s="2" t="s">
        <v>3916</v>
      </c>
      <c r="C3518" s="2">
        <v>46</v>
      </c>
      <c r="D3518" s="2" t="s">
        <v>402</v>
      </c>
      <c r="E3518" s="2"/>
      <c r="F3518" s="2"/>
      <c r="G3518" s="2"/>
      <c r="H3518" s="2"/>
    </row>
    <row r="3519" spans="2:8">
      <c r="B3519" s="2" t="s">
        <v>3917</v>
      </c>
      <c r="C3519" s="2">
        <v>45</v>
      </c>
      <c r="D3519" s="2" t="s">
        <v>402</v>
      </c>
      <c r="E3519" s="2"/>
      <c r="F3519" s="2"/>
      <c r="G3519" s="2"/>
      <c r="H3519" s="2"/>
    </row>
    <row r="3520" spans="2:8">
      <c r="B3520" s="2" t="s">
        <v>3918</v>
      </c>
      <c r="C3520" s="2">
        <v>33</v>
      </c>
      <c r="D3520" s="2" t="s">
        <v>402</v>
      </c>
      <c r="E3520" s="2"/>
      <c r="F3520" s="2"/>
      <c r="G3520" s="2"/>
      <c r="H3520" s="2"/>
    </row>
    <row r="3521" spans="2:8">
      <c r="B3521" s="2" t="s">
        <v>3919</v>
      </c>
      <c r="C3521" s="2">
        <v>34</v>
      </c>
      <c r="D3521" s="2" t="s">
        <v>402</v>
      </c>
      <c r="E3521" s="2"/>
      <c r="F3521" s="2"/>
      <c r="G3521" s="2"/>
      <c r="H3521" s="2"/>
    </row>
    <row r="3522" spans="2:8">
      <c r="B3522" s="2" t="s">
        <v>3920</v>
      </c>
      <c r="C3522" s="2">
        <v>34</v>
      </c>
      <c r="D3522" s="2" t="s">
        <v>402</v>
      </c>
      <c r="E3522" s="2"/>
      <c r="F3522" s="2"/>
      <c r="G3522" s="2"/>
      <c r="H3522" s="2"/>
    </row>
    <row r="3523" spans="2:8">
      <c r="B3523" s="2" t="s">
        <v>3921</v>
      </c>
      <c r="C3523" s="2">
        <v>31</v>
      </c>
      <c r="D3523" s="2" t="s">
        <v>402</v>
      </c>
      <c r="E3523" s="2"/>
      <c r="F3523" s="2"/>
      <c r="G3523" s="2"/>
      <c r="H3523" s="2"/>
    </row>
    <row r="3524" spans="2:8">
      <c r="B3524" s="2" t="s">
        <v>3922</v>
      </c>
      <c r="C3524" s="2">
        <v>50</v>
      </c>
      <c r="D3524" s="2" t="s">
        <v>402</v>
      </c>
      <c r="E3524" s="2"/>
      <c r="F3524" s="2"/>
      <c r="G3524" s="2"/>
      <c r="H3524" s="2"/>
    </row>
    <row r="3525" spans="2:8">
      <c r="B3525" s="2" t="s">
        <v>3923</v>
      </c>
      <c r="C3525" s="2">
        <v>46</v>
      </c>
      <c r="D3525" s="2" t="s">
        <v>402</v>
      </c>
      <c r="E3525" s="2"/>
      <c r="F3525" s="2"/>
      <c r="G3525" s="2"/>
      <c r="H3525" s="2"/>
    </row>
    <row r="3526" spans="2:8">
      <c r="B3526" s="2" t="s">
        <v>3924</v>
      </c>
      <c r="C3526" s="2">
        <v>34</v>
      </c>
      <c r="D3526" s="2" t="s">
        <v>402</v>
      </c>
      <c r="E3526" s="2"/>
      <c r="F3526" s="2"/>
      <c r="G3526" s="2"/>
      <c r="H3526" s="2"/>
    </row>
    <row r="3527" spans="2:8">
      <c r="B3527" s="2" t="s">
        <v>3925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3926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3927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3928</v>
      </c>
      <c r="C3530" s="2">
        <v>14</v>
      </c>
      <c r="D3530" s="2" t="s">
        <v>19</v>
      </c>
      <c r="E3530" s="2"/>
      <c r="F3530" s="2"/>
      <c r="G3530" s="2"/>
      <c r="H3530" s="2"/>
    </row>
    <row r="3531" spans="2:8">
      <c r="B3531" s="2" t="s">
        <v>3929</v>
      </c>
      <c r="C3531" s="2">
        <v>11</v>
      </c>
      <c r="D3531" s="2" t="s">
        <v>19</v>
      </c>
      <c r="E3531" s="2"/>
      <c r="F3531" s="2"/>
      <c r="G3531" s="2"/>
      <c r="H3531" s="2"/>
    </row>
    <row r="3532" spans="2:8">
      <c r="B3532" s="2" t="s">
        <v>3930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3931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3932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3933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3934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3935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3936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3937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3938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3939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3940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3941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3942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3943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3944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3945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3946</v>
      </c>
      <c r="C3548" s="2">
        <v>40</v>
      </c>
      <c r="D3548" s="2" t="s">
        <v>19</v>
      </c>
      <c r="E3548" s="2"/>
      <c r="F3548" s="2"/>
      <c r="G3548" s="2"/>
      <c r="H3548" s="2"/>
    </row>
    <row r="3549" spans="2:8">
      <c r="B3549" s="2" t="s">
        <v>3947</v>
      </c>
      <c r="C3549" s="2">
        <v>41</v>
      </c>
      <c r="D3549" s="2" t="s">
        <v>19</v>
      </c>
      <c r="E3549" s="2"/>
      <c r="F3549" s="2"/>
      <c r="G3549" s="2"/>
      <c r="H3549" s="2"/>
    </row>
    <row r="3550" spans="2:8">
      <c r="B3550" s="2" t="s">
        <v>3948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3949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3950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3951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3952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3953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3954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3955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3956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3957</v>
      </c>
      <c r="C3559" s="2">
        <v>36</v>
      </c>
      <c r="D3559" s="2" t="s">
        <v>402</v>
      </c>
      <c r="E3559" s="2"/>
      <c r="F3559" s="2"/>
      <c r="G3559" s="2"/>
      <c r="H3559" s="2"/>
    </row>
    <row r="3560" spans="2:8">
      <c r="B3560" s="2" t="s">
        <v>3958</v>
      </c>
      <c r="C3560" s="2">
        <v>37</v>
      </c>
      <c r="D3560" s="2" t="s">
        <v>402</v>
      </c>
      <c r="E3560" s="2"/>
      <c r="F3560" s="2"/>
      <c r="G3560" s="2"/>
      <c r="H3560" s="2"/>
    </row>
    <row r="3561" spans="2:8">
      <c r="B3561" s="2" t="s">
        <v>3959</v>
      </c>
      <c r="C3561" s="2">
        <v>35</v>
      </c>
      <c r="D3561" s="2" t="s">
        <v>402</v>
      </c>
      <c r="E3561" s="2"/>
      <c r="F3561" s="2"/>
      <c r="G3561" s="2"/>
      <c r="H3561" s="2"/>
    </row>
    <row r="3562" spans="2:8">
      <c r="B3562" s="2" t="s">
        <v>3960</v>
      </c>
      <c r="C3562" s="2">
        <v>32</v>
      </c>
      <c r="D3562" s="2" t="s">
        <v>402</v>
      </c>
      <c r="E3562" s="2"/>
      <c r="F3562" s="2"/>
      <c r="G3562" s="2"/>
      <c r="H3562" s="2"/>
    </row>
    <row r="3563" spans="2:8">
      <c r="B3563" s="2" t="s">
        <v>3961</v>
      </c>
      <c r="C3563" s="2">
        <v>26</v>
      </c>
      <c r="D3563" s="2" t="s">
        <v>402</v>
      </c>
      <c r="E3563" s="2"/>
      <c r="F3563" s="2"/>
      <c r="G3563" s="2"/>
      <c r="H3563" s="2"/>
    </row>
    <row r="3564" spans="2:8">
      <c r="B3564" s="2" t="s">
        <v>3962</v>
      </c>
      <c r="C3564" s="2">
        <v>28</v>
      </c>
      <c r="D3564" s="2" t="s">
        <v>402</v>
      </c>
      <c r="E3564" s="2"/>
      <c r="F3564" s="2"/>
      <c r="G3564" s="2"/>
      <c r="H3564" s="2"/>
    </row>
    <row r="3565" spans="2:8">
      <c r="B3565" s="2" t="s">
        <v>3963</v>
      </c>
      <c r="C3565" s="2">
        <v>34</v>
      </c>
      <c r="D3565" s="2" t="s">
        <v>402</v>
      </c>
      <c r="E3565" s="2"/>
      <c r="F3565" s="2"/>
      <c r="G3565" s="2"/>
      <c r="H3565" s="2"/>
    </row>
    <row r="3566" spans="2:8">
      <c r="B3566" s="2" t="s">
        <v>3964</v>
      </c>
      <c r="C3566" s="2">
        <v>37</v>
      </c>
      <c r="D3566" s="2" t="s">
        <v>402</v>
      </c>
      <c r="E3566" s="2"/>
      <c r="F3566" s="2"/>
      <c r="G3566" s="2"/>
      <c r="H3566" s="2"/>
    </row>
    <row r="3567" spans="2:8">
      <c r="B3567" s="2" t="s">
        <v>3965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3966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3967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3968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3969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3970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3971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3972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3973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3974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3975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3976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3977</v>
      </c>
      <c r="C3579" s="2">
        <v>31</v>
      </c>
      <c r="D3579" s="2" t="s">
        <v>402</v>
      </c>
      <c r="E3579" s="2"/>
      <c r="F3579" s="2"/>
      <c r="G3579" s="2"/>
      <c r="H3579" s="2"/>
    </row>
    <row r="3580" spans="2:8">
      <c r="B3580" s="2" t="s">
        <v>3978</v>
      </c>
      <c r="C3580" s="2">
        <v>31</v>
      </c>
      <c r="D3580" s="2" t="s">
        <v>402</v>
      </c>
      <c r="E3580" s="2"/>
      <c r="F3580" s="2"/>
      <c r="G3580" s="2"/>
      <c r="H3580" s="2"/>
    </row>
    <row r="3581" spans="2:8">
      <c r="B3581" s="2" t="s">
        <v>3979</v>
      </c>
      <c r="C3581" s="2">
        <v>30</v>
      </c>
      <c r="D3581" s="2" t="s">
        <v>402</v>
      </c>
      <c r="E3581" s="2"/>
      <c r="F3581" s="2"/>
      <c r="G3581" s="2"/>
      <c r="H3581" s="2"/>
    </row>
    <row r="3582" spans="2:8">
      <c r="B3582" s="2" t="s">
        <v>3980</v>
      </c>
      <c r="C3582" s="2">
        <v>27</v>
      </c>
      <c r="D3582" s="2" t="s">
        <v>402</v>
      </c>
      <c r="E3582" s="2"/>
      <c r="F3582" s="2"/>
      <c r="G3582" s="2"/>
      <c r="H3582" s="2"/>
    </row>
    <row r="3583" spans="2:8">
      <c r="B3583" s="2" t="s">
        <v>3981</v>
      </c>
      <c r="C3583" s="2">
        <v>21</v>
      </c>
      <c r="D3583" s="2" t="s">
        <v>402</v>
      </c>
      <c r="E3583" s="2"/>
      <c r="F3583" s="2"/>
      <c r="G3583" s="2"/>
      <c r="H3583" s="2"/>
    </row>
    <row r="3584" spans="2:8">
      <c r="B3584" s="2" t="s">
        <v>3982</v>
      </c>
      <c r="C3584" s="2">
        <v>24</v>
      </c>
      <c r="D3584" s="2" t="s">
        <v>402</v>
      </c>
      <c r="E3584" s="2"/>
      <c r="F3584" s="2"/>
      <c r="G3584" s="2"/>
      <c r="H3584" s="2"/>
    </row>
    <row r="3585" spans="2:8">
      <c r="B3585" s="2" t="s">
        <v>3983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3984</v>
      </c>
      <c r="C3586" s="2">
        <v>38</v>
      </c>
      <c r="D3586" s="2" t="s">
        <v>19</v>
      </c>
      <c r="E3586" s="2"/>
      <c r="F3586" s="2"/>
      <c r="G3586" s="2"/>
      <c r="H3586" s="2"/>
    </row>
    <row r="3587" spans="2:8">
      <c r="B3587" s="2" t="s">
        <v>3985</v>
      </c>
      <c r="C3587" s="2">
        <v>40</v>
      </c>
      <c r="D3587" s="2" t="s">
        <v>19</v>
      </c>
      <c r="E3587" s="2"/>
      <c r="F3587" s="2"/>
      <c r="G3587" s="2"/>
      <c r="H3587" s="2"/>
    </row>
    <row r="3588" spans="2:8">
      <c r="B3588" s="2" t="s">
        <v>3986</v>
      </c>
      <c r="C3588" s="2">
        <v>39</v>
      </c>
      <c r="D3588" s="2" t="s">
        <v>19</v>
      </c>
      <c r="E3588" s="2"/>
      <c r="F3588" s="2"/>
      <c r="G3588" s="2"/>
      <c r="H3588" s="2"/>
    </row>
    <row r="3589" spans="2:8">
      <c r="B3589" s="2" t="s">
        <v>3987</v>
      </c>
      <c r="C3589" s="2">
        <v>35</v>
      </c>
      <c r="D3589" s="2" t="s">
        <v>19</v>
      </c>
      <c r="E3589" s="2"/>
      <c r="F3589" s="2"/>
      <c r="G3589" s="2"/>
      <c r="H3589" s="2"/>
    </row>
    <row r="3590" spans="2:8">
      <c r="B3590" s="2" t="s">
        <v>3988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3989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3990</v>
      </c>
      <c r="C3592" s="2">
        <v>39</v>
      </c>
      <c r="D3592" s="2" t="s">
        <v>402</v>
      </c>
      <c r="E3592" s="2"/>
      <c r="F3592" s="2"/>
      <c r="G3592" s="2"/>
      <c r="H3592" s="2"/>
    </row>
    <row r="3593" spans="2:8">
      <c r="B3593" s="2" t="s">
        <v>3991</v>
      </c>
      <c r="C3593" s="2">
        <v>40</v>
      </c>
      <c r="D3593" s="2" t="s">
        <v>402</v>
      </c>
      <c r="E3593" s="2"/>
      <c r="F3593" s="2"/>
      <c r="G3593" s="2"/>
      <c r="H3593" s="2"/>
    </row>
    <row r="3594" spans="2:8">
      <c r="B3594" s="2" t="s">
        <v>3992</v>
      </c>
      <c r="C3594" s="2">
        <v>37</v>
      </c>
      <c r="D3594" s="2" t="s">
        <v>402</v>
      </c>
      <c r="E3594" s="2"/>
      <c r="F3594" s="2"/>
      <c r="G3594" s="2"/>
      <c r="H3594" s="2"/>
    </row>
    <row r="3595" spans="2:8">
      <c r="B3595" s="2" t="s">
        <v>3993</v>
      </c>
      <c r="C3595" s="2">
        <v>36</v>
      </c>
      <c r="D3595" s="2" t="s">
        <v>402</v>
      </c>
      <c r="E3595" s="2"/>
      <c r="F3595" s="2"/>
      <c r="G3595" s="2"/>
      <c r="H3595" s="2"/>
    </row>
    <row r="3596" spans="2:8">
      <c r="B3596" s="2" t="s">
        <v>3994</v>
      </c>
      <c r="C3596" s="2">
        <v>38</v>
      </c>
      <c r="D3596" s="2" t="s">
        <v>402</v>
      </c>
      <c r="E3596" s="2"/>
      <c r="F3596" s="2"/>
      <c r="G3596" s="2"/>
      <c r="H3596" s="2"/>
    </row>
    <row r="3597" spans="2:8">
      <c r="B3597" s="2" t="s">
        <v>3995</v>
      </c>
      <c r="C3597" s="2">
        <v>42</v>
      </c>
      <c r="D3597" s="2" t="s">
        <v>402</v>
      </c>
      <c r="E3597" s="2"/>
      <c r="F3597" s="2"/>
      <c r="G3597" s="2"/>
      <c r="H3597" s="2"/>
    </row>
    <row r="3598" spans="2:8">
      <c r="B3598" s="2" t="s">
        <v>3996</v>
      </c>
      <c r="C3598" s="2">
        <v>40</v>
      </c>
      <c r="D3598" s="2" t="s">
        <v>402</v>
      </c>
      <c r="E3598" s="2"/>
      <c r="F3598" s="2"/>
      <c r="G3598" s="2"/>
      <c r="H3598" s="2"/>
    </row>
    <row r="3599" spans="2:8">
      <c r="B3599" s="2" t="s">
        <v>3997</v>
      </c>
      <c r="C3599" s="2">
        <v>37</v>
      </c>
      <c r="D3599" s="2" t="s">
        <v>402</v>
      </c>
      <c r="E3599" s="2"/>
      <c r="F3599" s="2"/>
      <c r="G3599" s="2"/>
      <c r="H3599" s="2"/>
    </row>
    <row r="3600" spans="2:8">
      <c r="B3600" s="2" t="s">
        <v>3998</v>
      </c>
      <c r="C3600" s="2">
        <v>26</v>
      </c>
      <c r="D3600" s="2" t="s">
        <v>402</v>
      </c>
      <c r="E3600" s="2"/>
      <c r="F3600" s="2"/>
      <c r="G3600" s="2"/>
      <c r="H3600" s="2"/>
    </row>
    <row r="3601" spans="2:8">
      <c r="B3601" s="2" t="s">
        <v>3999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4000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4001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4002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4003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4004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4005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4006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4007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4008</v>
      </c>
      <c r="C3610" s="2">
        <v>18</v>
      </c>
      <c r="D3610" s="2" t="s">
        <v>402</v>
      </c>
      <c r="E3610" s="2"/>
      <c r="F3610" s="2"/>
      <c r="G3610" s="2"/>
      <c r="H3610" s="2"/>
    </row>
    <row r="3611" spans="2:8">
      <c r="B3611" s="2" t="s">
        <v>4009</v>
      </c>
      <c r="C3611" s="2">
        <v>10</v>
      </c>
      <c r="D3611" s="2" t="s">
        <v>402</v>
      </c>
      <c r="E3611" s="2"/>
      <c r="F3611" s="2"/>
      <c r="G3611" s="2"/>
      <c r="H3611" s="2"/>
    </row>
    <row r="3612" spans="2:8">
      <c r="B3612" s="2" t="s">
        <v>4010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4011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4012</v>
      </c>
      <c r="C3614" s="2">
        <v>42</v>
      </c>
      <c r="D3614" s="2" t="s">
        <v>19</v>
      </c>
      <c r="E3614" s="2"/>
      <c r="F3614" s="2"/>
      <c r="G3614" s="2"/>
      <c r="H3614" s="2"/>
    </row>
    <row r="3615" spans="2:8">
      <c r="B3615" s="2" t="s">
        <v>4013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4014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4015</v>
      </c>
      <c r="C3617" s="2">
        <v>32</v>
      </c>
      <c r="D3617" s="2" t="s">
        <v>402</v>
      </c>
      <c r="E3617" s="2"/>
      <c r="F3617" s="2"/>
      <c r="G3617" s="2"/>
      <c r="H3617" s="2"/>
    </row>
    <row r="3618" spans="2:8">
      <c r="B3618" s="2" t="s">
        <v>4016</v>
      </c>
      <c r="C3618" s="2">
        <v>31</v>
      </c>
      <c r="D3618" s="2" t="s">
        <v>402</v>
      </c>
      <c r="E3618" s="2"/>
      <c r="F3618" s="2"/>
      <c r="G3618" s="2"/>
      <c r="H3618" s="2"/>
    </row>
    <row r="3619" spans="2:8">
      <c r="B3619" s="2" t="s">
        <v>4017</v>
      </c>
      <c r="C3619" s="2">
        <v>29</v>
      </c>
      <c r="D3619" s="2" t="s">
        <v>402</v>
      </c>
      <c r="E3619" s="2"/>
      <c r="F3619" s="2"/>
      <c r="G3619" s="2"/>
      <c r="H3619" s="2"/>
    </row>
    <row r="3620" spans="2:8">
      <c r="B3620" s="2" t="s">
        <v>4018</v>
      </c>
      <c r="C3620" s="2">
        <v>26</v>
      </c>
      <c r="D3620" s="2" t="s">
        <v>402</v>
      </c>
      <c r="E3620" s="2"/>
      <c r="F3620" s="2"/>
      <c r="G3620" s="2"/>
      <c r="H3620" s="2"/>
    </row>
    <row r="3621" spans="2:8">
      <c r="B3621" s="2" t="s">
        <v>4019</v>
      </c>
      <c r="C3621" s="2">
        <v>30</v>
      </c>
      <c r="D3621" s="2" t="s">
        <v>402</v>
      </c>
      <c r="E3621" s="2"/>
      <c r="F3621" s="2"/>
      <c r="G3621" s="2"/>
      <c r="H3621" s="2"/>
    </row>
    <row r="3622" spans="2:8">
      <c r="B3622" s="2" t="s">
        <v>4020</v>
      </c>
      <c r="C3622" s="2">
        <v>31</v>
      </c>
      <c r="D3622" s="2" t="s">
        <v>402</v>
      </c>
      <c r="E3622" s="2"/>
      <c r="F3622" s="2"/>
      <c r="G3622" s="2"/>
      <c r="H3622" s="2"/>
    </row>
    <row r="3623" spans="2:8">
      <c r="B3623" s="2" t="s">
        <v>4021</v>
      </c>
      <c r="C3623" s="2">
        <v>33</v>
      </c>
      <c r="D3623" s="2" t="s">
        <v>402</v>
      </c>
      <c r="E3623" s="2"/>
      <c r="F3623" s="2"/>
      <c r="G3623" s="2"/>
      <c r="H3623" s="2"/>
    </row>
    <row r="3624" spans="2:8">
      <c r="B3624" s="2" t="s">
        <v>4022</v>
      </c>
      <c r="C3624" s="2">
        <v>32</v>
      </c>
      <c r="D3624" s="2" t="s">
        <v>402</v>
      </c>
      <c r="E3624" s="2"/>
      <c r="F3624" s="2"/>
      <c r="G3624" s="2"/>
      <c r="H3624" s="2"/>
    </row>
    <row r="3625" spans="2:8">
      <c r="B3625" s="2" t="s">
        <v>4023</v>
      </c>
      <c r="C3625" s="2">
        <v>30</v>
      </c>
      <c r="D3625" s="2" t="s">
        <v>402</v>
      </c>
      <c r="E3625" s="2"/>
      <c r="F3625" s="2"/>
      <c r="G3625" s="2"/>
      <c r="H3625" s="2"/>
    </row>
    <row r="3626" spans="2:8">
      <c r="B3626" s="2" t="s">
        <v>4024</v>
      </c>
      <c r="C3626" s="2">
        <v>24</v>
      </c>
      <c r="D3626" s="2" t="s">
        <v>402</v>
      </c>
      <c r="E3626" s="2"/>
      <c r="F3626" s="2"/>
      <c r="G3626" s="2"/>
      <c r="H3626" s="2"/>
    </row>
    <row r="3627" spans="2:8">
      <c r="B3627" s="2" t="s">
        <v>4025</v>
      </c>
      <c r="C3627" s="2">
        <v>34</v>
      </c>
      <c r="D3627" s="2" t="s">
        <v>402</v>
      </c>
      <c r="E3627" s="2"/>
      <c r="F3627" s="2"/>
      <c r="G3627" s="2"/>
      <c r="H3627" s="2"/>
    </row>
    <row r="3628" spans="2:8">
      <c r="B3628" s="2" t="s">
        <v>4026</v>
      </c>
      <c r="C3628" s="2">
        <v>34</v>
      </c>
      <c r="D3628" s="2" t="s">
        <v>402</v>
      </c>
      <c r="E3628" s="2"/>
      <c r="F3628" s="2"/>
      <c r="G3628" s="2"/>
      <c r="H3628" s="2"/>
    </row>
    <row r="3629" spans="2:8">
      <c r="B3629" s="2" t="s">
        <v>4027</v>
      </c>
      <c r="C3629" s="2">
        <v>32</v>
      </c>
      <c r="D3629" s="2" t="s">
        <v>402</v>
      </c>
      <c r="E3629" s="2"/>
      <c r="F3629" s="2"/>
      <c r="G3629" s="2"/>
      <c r="H3629" s="2"/>
    </row>
    <row r="3630" spans="2:8">
      <c r="B3630" s="2" t="s">
        <v>4028</v>
      </c>
      <c r="C3630" s="2">
        <v>26</v>
      </c>
      <c r="D3630" s="2" t="s">
        <v>402</v>
      </c>
      <c r="E3630" s="2"/>
      <c r="F3630" s="2"/>
      <c r="G3630" s="2"/>
      <c r="H3630" s="2"/>
    </row>
    <row r="3631" spans="2:8">
      <c r="B3631" s="2" t="s">
        <v>4029</v>
      </c>
      <c r="C3631" s="2">
        <v>18</v>
      </c>
      <c r="D3631" s="2" t="s">
        <v>402</v>
      </c>
      <c r="E3631" s="2"/>
      <c r="F3631" s="2"/>
      <c r="G3631" s="2"/>
      <c r="H3631" s="2"/>
    </row>
    <row r="3632" spans="2:8">
      <c r="B3632" s="2" t="s">
        <v>4030</v>
      </c>
      <c r="C3632" s="2">
        <v>36</v>
      </c>
      <c r="D3632" s="2" t="s">
        <v>402</v>
      </c>
      <c r="E3632" s="2"/>
      <c r="F3632" s="2"/>
      <c r="G3632" s="2"/>
      <c r="H3632" s="2"/>
    </row>
    <row r="3633" spans="2:8">
      <c r="B3633" s="2" t="s">
        <v>4031</v>
      </c>
      <c r="C3633" s="2">
        <v>36</v>
      </c>
      <c r="D3633" s="2" t="s">
        <v>402</v>
      </c>
      <c r="E3633" s="2"/>
      <c r="F3633" s="2"/>
      <c r="G3633" s="2"/>
      <c r="H3633" s="2"/>
    </row>
    <row r="3634" spans="2:8">
      <c r="B3634" s="2" t="s">
        <v>4032</v>
      </c>
      <c r="C3634" s="2">
        <v>35</v>
      </c>
      <c r="D3634" s="2" t="s">
        <v>402</v>
      </c>
      <c r="E3634" s="2"/>
      <c r="F3634" s="2"/>
      <c r="G3634" s="2"/>
      <c r="H3634" s="2"/>
    </row>
    <row r="3635" spans="2:8">
      <c r="B3635" s="2" t="s">
        <v>4033</v>
      </c>
      <c r="C3635" s="2">
        <v>34</v>
      </c>
      <c r="D3635" s="2" t="s">
        <v>402</v>
      </c>
      <c r="E3635" s="2"/>
      <c r="F3635" s="2"/>
      <c r="G3635" s="2"/>
      <c r="H3635" s="2"/>
    </row>
    <row r="3636" spans="2:8">
      <c r="B3636" s="2" t="s">
        <v>4034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4035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4036</v>
      </c>
      <c r="C3638" s="2">
        <v>38</v>
      </c>
      <c r="D3638" s="2" t="s">
        <v>402</v>
      </c>
      <c r="E3638" s="2"/>
      <c r="F3638" s="2"/>
      <c r="G3638" s="2"/>
      <c r="H3638" s="2"/>
    </row>
    <row r="3639" spans="2:8">
      <c r="B3639" s="2" t="s">
        <v>4037</v>
      </c>
      <c r="C3639" s="2">
        <v>41</v>
      </c>
      <c r="D3639" s="2" t="s">
        <v>402</v>
      </c>
      <c r="E3639" s="2"/>
      <c r="F3639" s="2"/>
      <c r="G3639" s="2"/>
      <c r="H3639" s="2"/>
    </row>
    <row r="3640" spans="2:8">
      <c r="B3640" s="2" t="s">
        <v>4038</v>
      </c>
      <c r="C3640" s="2">
        <v>37</v>
      </c>
      <c r="D3640" s="2" t="s">
        <v>402</v>
      </c>
      <c r="E3640" s="2"/>
      <c r="F3640" s="2"/>
      <c r="G3640" s="2"/>
      <c r="H3640" s="2"/>
    </row>
    <row r="3641" spans="2:8">
      <c r="B3641" s="2" t="s">
        <v>4039</v>
      </c>
      <c r="C3641" s="2">
        <v>31</v>
      </c>
      <c r="D3641" s="2" t="s">
        <v>402</v>
      </c>
      <c r="E3641" s="2"/>
      <c r="F3641" s="2"/>
      <c r="G3641" s="2"/>
      <c r="H3641" s="2"/>
    </row>
    <row r="3642" spans="2:8">
      <c r="B3642" s="2" t="s">
        <v>4040</v>
      </c>
      <c r="C3642" s="2">
        <v>22</v>
      </c>
      <c r="D3642" s="2" t="s">
        <v>402</v>
      </c>
      <c r="E3642" s="2"/>
      <c r="F3642" s="2"/>
      <c r="G3642" s="2"/>
      <c r="H3642" s="2"/>
    </row>
    <row r="3643" spans="2:8">
      <c r="B3643" s="2" t="s">
        <v>4041</v>
      </c>
      <c r="C3643" s="2">
        <v>25</v>
      </c>
      <c r="D3643" s="2" t="s">
        <v>402</v>
      </c>
      <c r="E3643" s="2"/>
      <c r="F3643" s="2"/>
      <c r="G3643" s="2"/>
      <c r="H3643" s="2"/>
    </row>
    <row r="3644" spans="2:8">
      <c r="B3644" s="2" t="s">
        <v>4042</v>
      </c>
      <c r="C3644" s="2">
        <v>26</v>
      </c>
      <c r="D3644" s="2" t="s">
        <v>402</v>
      </c>
      <c r="E3644" s="2"/>
      <c r="F3644" s="2"/>
      <c r="G3644" s="2"/>
      <c r="H3644" s="2"/>
    </row>
    <row r="3645" spans="2:8">
      <c r="B3645" s="2" t="s">
        <v>4043</v>
      </c>
      <c r="C3645" s="2">
        <v>26</v>
      </c>
      <c r="D3645" s="2" t="s">
        <v>402</v>
      </c>
      <c r="E3645" s="2"/>
      <c r="F3645" s="2"/>
      <c r="G3645" s="2"/>
      <c r="H3645" s="2"/>
    </row>
    <row r="3646" spans="2:8">
      <c r="B3646" s="2" t="s">
        <v>4044</v>
      </c>
      <c r="C3646" s="2">
        <v>26</v>
      </c>
      <c r="D3646" s="2" t="s">
        <v>402</v>
      </c>
      <c r="E3646" s="2"/>
      <c r="F3646" s="2"/>
      <c r="G3646" s="2"/>
      <c r="H3646" s="2"/>
    </row>
    <row r="3647" spans="2:8">
      <c r="B3647" s="2" t="s">
        <v>4045</v>
      </c>
      <c r="C3647" s="2">
        <v>25</v>
      </c>
      <c r="D3647" s="2" t="s">
        <v>402</v>
      </c>
      <c r="E3647" s="2"/>
      <c r="F3647" s="2"/>
      <c r="G3647" s="2"/>
      <c r="H3647" s="2"/>
    </row>
    <row r="3648" spans="2:8">
      <c r="B3648" s="2" t="s">
        <v>4046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4047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4048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4049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4050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4051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4052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4053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4054</v>
      </c>
      <c r="C3656" s="2">
        <v>26</v>
      </c>
      <c r="D3656" s="2" t="s">
        <v>402</v>
      </c>
      <c r="E3656" s="2"/>
      <c r="F3656" s="2"/>
      <c r="G3656" s="2"/>
      <c r="H3656" s="2"/>
    </row>
    <row r="3657" spans="2:8">
      <c r="B3657" s="2" t="s">
        <v>4055</v>
      </c>
      <c r="C3657" s="2">
        <v>27</v>
      </c>
      <c r="D3657" s="2" t="s">
        <v>402</v>
      </c>
      <c r="E3657" s="2"/>
      <c r="F3657" s="2"/>
      <c r="G3657" s="2"/>
      <c r="H3657" s="2"/>
    </row>
    <row r="3658" spans="2:8">
      <c r="B3658" s="2" t="s">
        <v>4056</v>
      </c>
      <c r="C3658" s="2">
        <v>27</v>
      </c>
      <c r="D3658" s="2" t="s">
        <v>402</v>
      </c>
      <c r="E3658" s="2"/>
      <c r="F3658" s="2"/>
      <c r="G3658" s="2"/>
      <c r="H3658" s="2"/>
    </row>
    <row r="3659" spans="2:8">
      <c r="B3659" s="2" t="s">
        <v>4057</v>
      </c>
      <c r="C3659" s="2">
        <v>27</v>
      </c>
      <c r="D3659" s="2" t="s">
        <v>402</v>
      </c>
      <c r="E3659" s="2"/>
      <c r="F3659" s="2"/>
      <c r="G3659" s="2"/>
      <c r="H3659" s="2"/>
    </row>
    <row r="3660" spans="2:8">
      <c r="B3660" s="2" t="s">
        <v>4058</v>
      </c>
      <c r="C3660" s="2">
        <v>29</v>
      </c>
      <c r="D3660" s="2" t="s">
        <v>402</v>
      </c>
      <c r="E3660" s="2"/>
      <c r="F3660" s="2"/>
      <c r="G3660" s="2"/>
      <c r="H3660" s="2"/>
    </row>
    <row r="3661" spans="2:8">
      <c r="B3661" s="2" t="s">
        <v>4059</v>
      </c>
      <c r="C3661" s="2">
        <v>30</v>
      </c>
      <c r="D3661" s="2" t="s">
        <v>402</v>
      </c>
      <c r="E3661" s="2"/>
      <c r="F3661" s="2"/>
      <c r="G3661" s="2"/>
      <c r="H3661" s="2"/>
    </row>
    <row r="3662" spans="2:8">
      <c r="B3662" s="2" t="s">
        <v>4060</v>
      </c>
      <c r="C3662" s="2">
        <v>39</v>
      </c>
      <c r="D3662" s="2" t="s">
        <v>402</v>
      </c>
      <c r="E3662" s="2"/>
      <c r="F3662" s="2"/>
      <c r="G3662" s="2"/>
      <c r="H3662" s="2"/>
    </row>
    <row r="3663" spans="2:8">
      <c r="B3663" s="2" t="s">
        <v>4061</v>
      </c>
      <c r="C3663" s="2">
        <v>40</v>
      </c>
      <c r="D3663" s="2" t="s">
        <v>402</v>
      </c>
      <c r="E3663" s="2"/>
      <c r="F3663" s="2"/>
      <c r="G3663" s="2"/>
      <c r="H3663" s="2"/>
    </row>
    <row r="3664" spans="2:8">
      <c r="B3664" s="2" t="s">
        <v>4062</v>
      </c>
      <c r="C3664" s="2">
        <v>38</v>
      </c>
      <c r="D3664" s="2" t="s">
        <v>402</v>
      </c>
      <c r="E3664" s="2"/>
      <c r="F3664" s="2"/>
      <c r="G3664" s="2"/>
      <c r="H3664" s="2"/>
    </row>
    <row r="3665" spans="2:8">
      <c r="B3665" s="2" t="s">
        <v>4063</v>
      </c>
      <c r="C3665" s="2">
        <v>35</v>
      </c>
      <c r="D3665" s="2" t="s">
        <v>402</v>
      </c>
      <c r="E3665" s="2"/>
      <c r="F3665" s="2"/>
      <c r="G3665" s="2"/>
      <c r="H3665" s="2"/>
    </row>
    <row r="3666" spans="2:8">
      <c r="B3666" s="2" t="s">
        <v>4064</v>
      </c>
      <c r="C3666" s="2">
        <v>33</v>
      </c>
      <c r="D3666" s="2" t="s">
        <v>402</v>
      </c>
      <c r="E3666" s="2"/>
      <c r="F3666" s="2"/>
      <c r="G3666" s="2"/>
      <c r="H3666" s="2"/>
    </row>
    <row r="3667" spans="2:8">
      <c r="B3667" s="2" t="s">
        <v>4065</v>
      </c>
      <c r="C3667" s="2">
        <v>36</v>
      </c>
      <c r="D3667" s="2" t="s">
        <v>402</v>
      </c>
      <c r="E3667" s="2"/>
      <c r="F3667" s="2"/>
      <c r="G3667" s="2"/>
      <c r="H3667" s="2"/>
    </row>
    <row r="3668" spans="2:8">
      <c r="B3668" s="2" t="s">
        <v>4066</v>
      </c>
      <c r="C3668" s="2">
        <v>37</v>
      </c>
      <c r="D3668" s="2" t="s">
        <v>402</v>
      </c>
      <c r="E3668" s="2"/>
      <c r="F3668" s="2"/>
      <c r="G3668" s="2"/>
      <c r="H3668" s="2"/>
    </row>
    <row r="3669" spans="2:8">
      <c r="B3669" s="2" t="s">
        <v>4067</v>
      </c>
      <c r="C3669" s="2">
        <v>30</v>
      </c>
      <c r="D3669" s="2" t="s">
        <v>402</v>
      </c>
      <c r="E3669" s="2"/>
      <c r="F3669" s="2"/>
      <c r="G3669" s="2"/>
      <c r="H3669" s="2"/>
    </row>
    <row r="3670" spans="2:8">
      <c r="B3670" s="2" t="s">
        <v>4068</v>
      </c>
      <c r="C3670" s="2">
        <v>29</v>
      </c>
      <c r="D3670" s="2" t="s">
        <v>402</v>
      </c>
      <c r="E3670" s="2"/>
      <c r="F3670" s="2"/>
      <c r="G3670" s="2"/>
      <c r="H3670" s="2"/>
    </row>
    <row r="3671" spans="2:8">
      <c r="B3671" s="2" t="s">
        <v>4069</v>
      </c>
      <c r="C3671" s="2">
        <v>26</v>
      </c>
      <c r="D3671" s="2" t="s">
        <v>402</v>
      </c>
      <c r="E3671" s="2"/>
      <c r="F3671" s="2"/>
      <c r="G3671" s="2"/>
      <c r="H3671" s="2"/>
    </row>
    <row r="3672" spans="2:8">
      <c r="B3672" s="2" t="s">
        <v>4070</v>
      </c>
      <c r="C3672" s="2">
        <v>23</v>
      </c>
      <c r="D3672" s="2" t="s">
        <v>402</v>
      </c>
      <c r="E3672" s="2"/>
      <c r="F3672" s="2"/>
      <c r="G3672" s="2"/>
      <c r="H3672" s="2"/>
    </row>
    <row r="3673" spans="2:8">
      <c r="B3673" s="2" t="s">
        <v>4071</v>
      </c>
      <c r="C3673" s="2">
        <v>20</v>
      </c>
      <c r="D3673" s="2" t="s">
        <v>402</v>
      </c>
      <c r="E3673" s="2"/>
      <c r="F3673" s="2"/>
      <c r="G3673" s="2"/>
      <c r="H3673" s="2"/>
    </row>
    <row r="3674" spans="2:8">
      <c r="B3674" s="2" t="s">
        <v>4072</v>
      </c>
      <c r="C3674" s="2">
        <v>18</v>
      </c>
      <c r="D3674" s="2" t="s">
        <v>402</v>
      </c>
      <c r="E3674" s="2"/>
      <c r="F3674" s="2"/>
      <c r="G3674" s="2"/>
      <c r="H3674" s="2"/>
    </row>
    <row r="3675" spans="2:8">
      <c r="B3675" s="2" t="s">
        <v>4073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4074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4075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4076</v>
      </c>
      <c r="C3678" s="2">
        <v>39</v>
      </c>
      <c r="D3678" s="2" t="s">
        <v>19</v>
      </c>
      <c r="E3678" s="2"/>
      <c r="F3678" s="2"/>
      <c r="G3678" s="2"/>
      <c r="H3678" s="2"/>
    </row>
    <row r="3679" spans="2:8">
      <c r="B3679" s="2" t="s">
        <v>4077</v>
      </c>
      <c r="C3679" s="2">
        <v>38</v>
      </c>
      <c r="D3679" s="2" t="s">
        <v>19</v>
      </c>
      <c r="E3679" s="2"/>
      <c r="F3679" s="2"/>
      <c r="G3679" s="2"/>
      <c r="H3679" s="2"/>
    </row>
    <row r="3680" spans="2:8">
      <c r="B3680" s="2" t="s">
        <v>4078</v>
      </c>
      <c r="C3680" s="2">
        <v>46</v>
      </c>
      <c r="D3680" s="2" t="s">
        <v>402</v>
      </c>
      <c r="E3680" s="2"/>
      <c r="F3680" s="2"/>
      <c r="G3680" s="2"/>
      <c r="H3680" s="2"/>
    </row>
    <row r="3681" spans="2:8">
      <c r="B3681" s="2" t="s">
        <v>4079</v>
      </c>
      <c r="C3681" s="2">
        <v>47</v>
      </c>
      <c r="D3681" s="2" t="s">
        <v>402</v>
      </c>
      <c r="E3681" s="2"/>
      <c r="F3681" s="2"/>
      <c r="G3681" s="2"/>
      <c r="H3681" s="2"/>
    </row>
    <row r="3682" spans="2:8">
      <c r="B3682" s="2" t="s">
        <v>4080</v>
      </c>
      <c r="C3682" s="2">
        <v>45</v>
      </c>
      <c r="D3682" s="2" t="s">
        <v>402</v>
      </c>
      <c r="E3682" s="2"/>
      <c r="F3682" s="2"/>
      <c r="G3682" s="2"/>
      <c r="H3682" s="2"/>
    </row>
    <row r="3683" spans="2:8">
      <c r="B3683" s="2" t="s">
        <v>4081</v>
      </c>
      <c r="C3683" s="2">
        <v>45</v>
      </c>
      <c r="D3683" s="2" t="s">
        <v>402</v>
      </c>
      <c r="E3683" s="2"/>
      <c r="F3683" s="2"/>
      <c r="G3683" s="2"/>
      <c r="H3683" s="2"/>
    </row>
    <row r="3684" spans="2:8">
      <c r="B3684" s="2" t="s">
        <v>4082</v>
      </c>
      <c r="C3684" s="2">
        <v>47</v>
      </c>
      <c r="D3684" s="2" t="s">
        <v>402</v>
      </c>
      <c r="E3684" s="2"/>
      <c r="F3684" s="2"/>
      <c r="G3684" s="2"/>
      <c r="H3684" s="2"/>
    </row>
    <row r="3685" spans="2:8">
      <c r="B3685" s="2" t="s">
        <v>4083</v>
      </c>
      <c r="C3685" s="2">
        <v>47</v>
      </c>
      <c r="D3685" s="2" t="s">
        <v>402</v>
      </c>
      <c r="E3685" s="2"/>
      <c r="F3685" s="2"/>
      <c r="G3685" s="2"/>
      <c r="H3685" s="2"/>
    </row>
    <row r="3686" spans="2:8">
      <c r="B3686" s="2" t="s">
        <v>4084</v>
      </c>
      <c r="C3686" s="2">
        <v>33</v>
      </c>
      <c r="D3686" s="2" t="s">
        <v>402</v>
      </c>
      <c r="E3686" s="2"/>
      <c r="F3686" s="2"/>
      <c r="G3686" s="2"/>
      <c r="H3686" s="2"/>
    </row>
    <row r="3687" spans="2:8">
      <c r="B3687" s="2" t="s">
        <v>4085</v>
      </c>
      <c r="C3687" s="2">
        <v>15</v>
      </c>
      <c r="D3687" s="2" t="s">
        <v>402</v>
      </c>
      <c r="E3687" s="2"/>
      <c r="F3687" s="2"/>
      <c r="G3687" s="2"/>
      <c r="H3687" s="2"/>
    </row>
    <row r="3688" spans="2:8">
      <c r="B3688" s="2" t="s">
        <v>4086</v>
      </c>
      <c r="C3688" s="2">
        <v>16</v>
      </c>
      <c r="D3688" s="2" t="s">
        <v>402</v>
      </c>
      <c r="E3688" s="2"/>
      <c r="F3688" s="2"/>
      <c r="G3688" s="2"/>
      <c r="H3688" s="2"/>
    </row>
    <row r="3689" spans="2:8">
      <c r="B3689" s="2" t="s">
        <v>4087</v>
      </c>
      <c r="C3689" s="2">
        <v>16</v>
      </c>
      <c r="D3689" s="2" t="s">
        <v>402</v>
      </c>
      <c r="E3689" s="2"/>
      <c r="F3689" s="2"/>
      <c r="G3689" s="2"/>
      <c r="H3689" s="2"/>
    </row>
    <row r="3690" spans="2:8">
      <c r="B3690" s="2" t="s">
        <v>4088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4089</v>
      </c>
      <c r="C3691" s="2">
        <v>31</v>
      </c>
      <c r="D3691" s="2" t="s">
        <v>402</v>
      </c>
      <c r="E3691" s="2"/>
      <c r="F3691" s="2"/>
      <c r="G3691" s="2"/>
      <c r="H3691" s="2"/>
    </row>
    <row r="3692" spans="2:8">
      <c r="B3692" s="2" t="s">
        <v>4090</v>
      </c>
      <c r="C3692" s="2">
        <v>33</v>
      </c>
      <c r="D3692" s="2" t="s">
        <v>402</v>
      </c>
      <c r="E3692" s="2"/>
      <c r="F3692" s="2"/>
      <c r="G3692" s="2"/>
      <c r="H3692" s="2"/>
    </row>
    <row r="3693" spans="2:8">
      <c r="B3693" s="2" t="s">
        <v>4091</v>
      </c>
      <c r="C3693" s="2">
        <v>32</v>
      </c>
      <c r="D3693" s="2" t="s">
        <v>402</v>
      </c>
      <c r="E3693" s="2"/>
      <c r="F3693" s="2"/>
      <c r="G3693" s="2"/>
      <c r="H3693" s="2"/>
    </row>
    <row r="3694" spans="2:8">
      <c r="B3694" s="2" t="s">
        <v>4092</v>
      </c>
      <c r="C3694" s="2">
        <v>28</v>
      </c>
      <c r="D3694" s="2" t="s">
        <v>402</v>
      </c>
      <c r="E3694" s="2"/>
      <c r="F3694" s="2"/>
      <c r="G3694" s="2"/>
      <c r="H3694" s="2"/>
    </row>
    <row r="3695" spans="2:8">
      <c r="B3695" s="2" t="s">
        <v>4093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4094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4095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4096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4097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4098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4099</v>
      </c>
      <c r="C3701" s="2">
        <v>42</v>
      </c>
      <c r="D3701" s="2" t="s">
        <v>19</v>
      </c>
      <c r="E3701" s="2"/>
      <c r="F3701" s="2"/>
      <c r="G3701" s="2"/>
      <c r="H3701" s="2"/>
    </row>
    <row r="3702" spans="2:8">
      <c r="B3702" s="2" t="s">
        <v>4100</v>
      </c>
      <c r="C3702" s="2">
        <v>36</v>
      </c>
      <c r="D3702" s="2" t="s">
        <v>19</v>
      </c>
      <c r="E3702" s="2"/>
      <c r="F3702" s="2"/>
      <c r="G3702" s="2"/>
      <c r="H3702" s="2"/>
    </row>
    <row r="3703" spans="2:8">
      <c r="B3703" s="2" t="s">
        <v>4101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4102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4103</v>
      </c>
      <c r="C3705" s="2">
        <v>35</v>
      </c>
      <c r="D3705" s="2" t="s">
        <v>19</v>
      </c>
      <c r="E3705" s="2"/>
      <c r="F3705" s="2"/>
      <c r="G3705" s="2"/>
      <c r="H3705" s="2"/>
    </row>
    <row r="3706" spans="2:8">
      <c r="B3706" s="2" t="s">
        <v>4104</v>
      </c>
      <c r="C3706" s="2">
        <v>33</v>
      </c>
      <c r="D3706" s="2" t="s">
        <v>19</v>
      </c>
      <c r="E3706" s="2"/>
      <c r="F3706" s="2"/>
      <c r="G3706" s="2"/>
      <c r="H3706" s="2"/>
    </row>
    <row r="3707" spans="2:8">
      <c r="B3707" s="2" t="s">
        <v>4105</v>
      </c>
      <c r="C3707" s="2">
        <v>28</v>
      </c>
      <c r="D3707" s="2" t="s">
        <v>402</v>
      </c>
      <c r="E3707" s="2"/>
      <c r="F3707" s="2"/>
      <c r="G3707" s="2"/>
      <c r="H3707" s="2"/>
    </row>
    <row r="3708" spans="2:8">
      <c r="B3708" s="2" t="s">
        <v>4106</v>
      </c>
      <c r="C3708" s="2">
        <v>29</v>
      </c>
      <c r="D3708" s="2" t="s">
        <v>402</v>
      </c>
      <c r="E3708" s="2"/>
      <c r="F3708" s="2"/>
      <c r="G3708" s="2"/>
      <c r="H3708" s="2"/>
    </row>
    <row r="3709" spans="2:8">
      <c r="B3709" s="2" t="s">
        <v>4107</v>
      </c>
      <c r="C3709" s="2">
        <v>29</v>
      </c>
      <c r="D3709" s="2" t="s">
        <v>402</v>
      </c>
      <c r="E3709" s="2"/>
      <c r="F3709" s="2"/>
      <c r="G3709" s="2"/>
      <c r="H3709" s="2"/>
    </row>
    <row r="3710" spans="2:8">
      <c r="B3710" s="2" t="s">
        <v>4108</v>
      </c>
      <c r="C3710" s="2">
        <v>28</v>
      </c>
      <c r="D3710" s="2" t="s">
        <v>402</v>
      </c>
      <c r="E3710" s="2"/>
      <c r="F3710" s="2"/>
      <c r="G3710" s="2"/>
      <c r="H3710" s="2"/>
    </row>
    <row r="3711" spans="2:8">
      <c r="B3711" s="2" t="s">
        <v>4109</v>
      </c>
      <c r="C3711" s="2">
        <v>25</v>
      </c>
      <c r="D3711" s="2" t="s">
        <v>402</v>
      </c>
      <c r="E3711" s="2"/>
      <c r="F3711" s="2"/>
      <c r="G3711" s="2"/>
      <c r="H3711" s="2"/>
    </row>
    <row r="3712" spans="2:8">
      <c r="B3712" s="2" t="s">
        <v>4110</v>
      </c>
      <c r="C3712" s="2">
        <v>22</v>
      </c>
      <c r="D3712" s="2" t="s">
        <v>402</v>
      </c>
      <c r="E3712" s="2"/>
      <c r="F3712" s="2"/>
      <c r="G3712" s="2"/>
      <c r="H3712" s="2"/>
    </row>
    <row r="3713" spans="2:8">
      <c r="B3713" s="2" t="s">
        <v>4111</v>
      </c>
      <c r="C3713" s="2">
        <v>17</v>
      </c>
      <c r="D3713" s="2" t="s">
        <v>402</v>
      </c>
      <c r="E3713" s="2"/>
      <c r="F3713" s="2"/>
      <c r="G3713" s="2"/>
      <c r="H3713" s="2"/>
    </row>
    <row r="3714" spans="2:8">
      <c r="B3714" s="2" t="s">
        <v>4112</v>
      </c>
      <c r="C3714" s="2">
        <v>40</v>
      </c>
      <c r="D3714" s="2" t="s">
        <v>19</v>
      </c>
      <c r="E3714" s="2"/>
      <c r="F3714" s="2"/>
      <c r="G3714" s="2"/>
      <c r="H3714" s="2"/>
    </row>
    <row r="3715" spans="2:8">
      <c r="B3715" s="2" t="s">
        <v>4113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4114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4115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4116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4117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4118</v>
      </c>
      <c r="C3720" s="2">
        <v>39</v>
      </c>
      <c r="D3720" s="2" t="s">
        <v>402</v>
      </c>
      <c r="E3720" s="2"/>
      <c r="F3720" s="2"/>
      <c r="G3720" s="2"/>
      <c r="H3720" s="2"/>
    </row>
    <row r="3721" spans="2:8">
      <c r="B3721" s="2" t="s">
        <v>4119</v>
      </c>
      <c r="C3721" s="2">
        <v>37</v>
      </c>
      <c r="D3721" s="2" t="s">
        <v>402</v>
      </c>
      <c r="E3721" s="2"/>
      <c r="F3721" s="2"/>
      <c r="G3721" s="2"/>
      <c r="H3721" s="2"/>
    </row>
    <row r="3722" spans="2:8">
      <c r="B3722" s="2" t="s">
        <v>4120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4121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4122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4123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4124</v>
      </c>
      <c r="C3726" s="2">
        <v>39</v>
      </c>
      <c r="D3726" s="2" t="s">
        <v>19</v>
      </c>
      <c r="E3726" s="2"/>
      <c r="F3726" s="2"/>
      <c r="G3726" s="2"/>
      <c r="H3726" s="2"/>
    </row>
    <row r="3727" spans="2:8">
      <c r="B3727" s="2" t="s">
        <v>4125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4126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4127</v>
      </c>
      <c r="C3729" s="2">
        <v>17</v>
      </c>
      <c r="D3729" s="2" t="s">
        <v>19</v>
      </c>
      <c r="E3729" s="2"/>
      <c r="F3729" s="2"/>
      <c r="G3729" s="2"/>
      <c r="H3729" s="2"/>
    </row>
    <row r="3730" spans="2:8">
      <c r="B3730" s="2" t="s">
        <v>4128</v>
      </c>
      <c r="C3730" s="2">
        <v>17</v>
      </c>
      <c r="D3730" s="2" t="s">
        <v>19</v>
      </c>
      <c r="E3730" s="2"/>
      <c r="F3730" s="2"/>
      <c r="G3730" s="2"/>
      <c r="H3730" s="2"/>
    </row>
    <row r="3731" spans="2:8">
      <c r="B3731" s="2" t="s">
        <v>4129</v>
      </c>
      <c r="C3731" s="2">
        <v>14</v>
      </c>
      <c r="D3731" s="2" t="s">
        <v>402</v>
      </c>
      <c r="E3731" s="2"/>
      <c r="F3731" s="2"/>
      <c r="G3731" s="2"/>
      <c r="H3731" s="2"/>
    </row>
    <row r="3732" spans="2:8">
      <c r="B3732" s="2" t="s">
        <v>4130</v>
      </c>
      <c r="C3732" s="2">
        <v>36</v>
      </c>
      <c r="D3732" s="2" t="s">
        <v>402</v>
      </c>
      <c r="E3732" s="2"/>
      <c r="F3732" s="2"/>
      <c r="G3732" s="2"/>
      <c r="H3732" s="2"/>
    </row>
    <row r="3733" spans="2:8">
      <c r="B3733" s="2" t="s">
        <v>4131</v>
      </c>
      <c r="C3733" s="2">
        <v>38</v>
      </c>
      <c r="D3733" s="2" t="s">
        <v>402</v>
      </c>
      <c r="E3733" s="2"/>
      <c r="F3733" s="2"/>
      <c r="G3733" s="2"/>
      <c r="H3733" s="2"/>
    </row>
    <row r="3734" spans="2:8">
      <c r="B3734" s="2" t="s">
        <v>4132</v>
      </c>
      <c r="C3734" s="2">
        <v>36</v>
      </c>
      <c r="D3734" s="2" t="s">
        <v>402</v>
      </c>
      <c r="E3734" s="2"/>
      <c r="F3734" s="2"/>
      <c r="G3734" s="2"/>
      <c r="H3734" s="2"/>
    </row>
    <row r="3735" spans="2:8">
      <c r="B3735" s="2" t="s">
        <v>4133</v>
      </c>
      <c r="C3735" s="2">
        <v>34</v>
      </c>
      <c r="D3735" s="2" t="s">
        <v>402</v>
      </c>
      <c r="E3735" s="2"/>
      <c r="F3735" s="2"/>
      <c r="G3735" s="2"/>
      <c r="H3735" s="2"/>
    </row>
    <row r="3736" spans="2:8">
      <c r="B3736" s="2" t="s">
        <v>4134</v>
      </c>
      <c r="C3736" s="2">
        <v>31</v>
      </c>
      <c r="D3736" s="2" t="s">
        <v>402</v>
      </c>
      <c r="E3736" s="2"/>
      <c r="F3736" s="2"/>
      <c r="G3736" s="2"/>
      <c r="H3736" s="2"/>
    </row>
    <row r="3737" spans="2:8">
      <c r="B3737" s="2" t="s">
        <v>4135</v>
      </c>
      <c r="C3737" s="2">
        <v>37</v>
      </c>
      <c r="D3737" s="2" t="s">
        <v>402</v>
      </c>
      <c r="E3737" s="2"/>
      <c r="F3737" s="2"/>
      <c r="G3737" s="2"/>
      <c r="H3737" s="2"/>
    </row>
    <row r="3738" spans="2:8">
      <c r="B3738" s="2" t="s">
        <v>4136</v>
      </c>
      <c r="C3738" s="2">
        <v>48</v>
      </c>
      <c r="D3738" s="2" t="s">
        <v>19</v>
      </c>
      <c r="E3738" s="2"/>
      <c r="F3738" s="2"/>
      <c r="G3738" s="2"/>
      <c r="H3738" s="2"/>
    </row>
    <row r="3739" spans="2:8">
      <c r="B3739" s="2" t="s">
        <v>4137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4138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4139</v>
      </c>
      <c r="C3741" s="2">
        <v>47</v>
      </c>
      <c r="D3741" s="2" t="s">
        <v>19</v>
      </c>
      <c r="E3741" s="2"/>
      <c r="F3741" s="2"/>
      <c r="G3741" s="2"/>
      <c r="H3741" s="2"/>
    </row>
    <row r="3742" spans="2:8">
      <c r="B3742" s="2" t="s">
        <v>4140</v>
      </c>
      <c r="C3742" s="2">
        <v>8</v>
      </c>
      <c r="D3742" s="2" t="s">
        <v>402</v>
      </c>
      <c r="E3742" s="2"/>
      <c r="F3742" s="2"/>
      <c r="G3742" s="2"/>
      <c r="H3742" s="2"/>
    </row>
    <row r="3743" spans="2:8">
      <c r="B3743" s="2" t="s">
        <v>4141</v>
      </c>
      <c r="C3743" s="2">
        <v>12</v>
      </c>
      <c r="D3743" s="2" t="s">
        <v>402</v>
      </c>
      <c r="E3743" s="2"/>
      <c r="F3743" s="2"/>
      <c r="G3743" s="2"/>
      <c r="H3743" s="2"/>
    </row>
    <row r="3744" spans="2:8">
      <c r="B3744" s="2" t="s">
        <v>4142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4143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4144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4145</v>
      </c>
      <c r="C3747" s="2">
        <v>19</v>
      </c>
      <c r="D3747" s="2" t="s">
        <v>402</v>
      </c>
      <c r="E3747" s="2"/>
      <c r="F3747" s="2"/>
      <c r="G3747" s="2"/>
      <c r="H3747" s="2"/>
    </row>
    <row r="3748" spans="2:8">
      <c r="B3748" s="2" t="s">
        <v>4146</v>
      </c>
      <c r="C3748" s="2">
        <v>19</v>
      </c>
      <c r="D3748" s="2" t="s">
        <v>402</v>
      </c>
      <c r="E3748" s="2"/>
      <c r="F3748" s="2"/>
      <c r="G3748" s="2"/>
      <c r="H3748" s="2"/>
    </row>
    <row r="3749" spans="2:8">
      <c r="B3749" s="2" t="s">
        <v>4147</v>
      </c>
      <c r="C3749" s="2">
        <v>43</v>
      </c>
      <c r="D3749" s="2" t="s">
        <v>19</v>
      </c>
      <c r="E3749" s="2"/>
      <c r="F3749" s="2"/>
      <c r="G3749" s="2"/>
      <c r="H3749" s="2"/>
    </row>
    <row r="3750" spans="2:8">
      <c r="B3750" s="2" t="s">
        <v>4148</v>
      </c>
      <c r="C3750" s="2">
        <v>45</v>
      </c>
      <c r="D3750" s="2" t="s">
        <v>19</v>
      </c>
      <c r="E3750" s="2"/>
      <c r="F3750" s="2"/>
      <c r="G3750" s="2"/>
      <c r="H3750" s="2"/>
    </row>
    <row r="3751" spans="2:8">
      <c r="B3751" s="2" t="s">
        <v>4149</v>
      </c>
      <c r="C3751" s="2">
        <v>45</v>
      </c>
      <c r="D3751" s="2" t="s">
        <v>19</v>
      </c>
      <c r="E3751" s="2"/>
      <c r="F3751" s="2"/>
      <c r="G3751" s="2"/>
      <c r="H3751" s="2"/>
    </row>
    <row r="3752" spans="2:8">
      <c r="B3752" s="2" t="s">
        <v>4150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4151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4152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4153</v>
      </c>
      <c r="C3755" s="2">
        <v>42</v>
      </c>
      <c r="D3755" s="2" t="s">
        <v>402</v>
      </c>
      <c r="E3755" s="2"/>
      <c r="F3755" s="2"/>
      <c r="G3755" s="2"/>
      <c r="H3755" s="2"/>
    </row>
    <row r="3756" spans="2:8">
      <c r="B3756" s="2" t="s">
        <v>4154</v>
      </c>
      <c r="C3756" s="2">
        <v>43</v>
      </c>
      <c r="D3756" s="2" t="s">
        <v>402</v>
      </c>
      <c r="E3756" s="2"/>
      <c r="F3756" s="2"/>
      <c r="G3756" s="2"/>
      <c r="H3756" s="2"/>
    </row>
    <row r="3757" spans="2:8">
      <c r="B3757" s="2" t="s">
        <v>4155</v>
      </c>
      <c r="C3757" s="2">
        <v>41</v>
      </c>
      <c r="D3757" s="2" t="s">
        <v>402</v>
      </c>
      <c r="E3757" s="2"/>
      <c r="F3757" s="2"/>
      <c r="G3757" s="2"/>
      <c r="H3757" s="2"/>
    </row>
    <row r="3758" spans="2:8">
      <c r="B3758" s="2" t="s">
        <v>4156</v>
      </c>
      <c r="C3758" s="2">
        <v>30</v>
      </c>
      <c r="D3758" s="2" t="s">
        <v>402</v>
      </c>
      <c r="E3758" s="2"/>
      <c r="F3758" s="2"/>
      <c r="G3758" s="2"/>
      <c r="H3758" s="2"/>
    </row>
    <row r="3759" spans="2:8">
      <c r="B3759" s="2" t="s">
        <v>4157</v>
      </c>
      <c r="C3759" s="2">
        <v>32</v>
      </c>
      <c r="D3759" s="2" t="s">
        <v>402</v>
      </c>
      <c r="E3759" s="2"/>
      <c r="F3759" s="2"/>
      <c r="G3759" s="2"/>
      <c r="H3759" s="2"/>
    </row>
    <row r="3760" spans="2:8">
      <c r="B3760" s="2" t="s">
        <v>4158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4159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4160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4161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4162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4163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4164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4165</v>
      </c>
      <c r="C3767" s="2">
        <v>31</v>
      </c>
      <c r="D3767" s="2" t="s">
        <v>402</v>
      </c>
      <c r="E3767" s="2"/>
      <c r="F3767" s="2"/>
      <c r="G3767" s="2"/>
      <c r="H3767" s="2"/>
    </row>
    <row r="3768" spans="2:8">
      <c r="B3768" s="2" t="s">
        <v>4166</v>
      </c>
      <c r="C3768" s="2">
        <v>35</v>
      </c>
      <c r="D3768" s="2" t="s">
        <v>402</v>
      </c>
      <c r="E3768" s="2"/>
      <c r="F3768" s="2"/>
      <c r="G3768" s="2"/>
      <c r="H3768" s="2"/>
    </row>
    <row r="3769" spans="2:8">
      <c r="B3769" s="2" t="s">
        <v>4167</v>
      </c>
      <c r="C3769" s="2">
        <v>36</v>
      </c>
      <c r="D3769" s="2" t="s">
        <v>402</v>
      </c>
      <c r="E3769" s="2"/>
      <c r="F3769" s="2"/>
      <c r="G3769" s="2"/>
      <c r="H3769" s="2"/>
    </row>
    <row r="3770" spans="2:8">
      <c r="B3770" s="2" t="s">
        <v>4168</v>
      </c>
      <c r="C3770" s="2">
        <v>35</v>
      </c>
      <c r="D3770" s="2" t="s">
        <v>402</v>
      </c>
      <c r="E3770" s="2"/>
      <c r="F3770" s="2"/>
      <c r="G3770" s="2"/>
      <c r="H3770" s="2"/>
    </row>
    <row r="3771" spans="2:8">
      <c r="B3771" s="2" t="s">
        <v>4169</v>
      </c>
      <c r="C3771" s="2">
        <v>29</v>
      </c>
      <c r="D3771" s="2" t="s">
        <v>402</v>
      </c>
      <c r="E3771" s="2"/>
      <c r="F3771" s="2"/>
      <c r="G3771" s="2"/>
      <c r="H3771" s="2"/>
    </row>
    <row r="3772" spans="2:8">
      <c r="B3772" s="2" t="s">
        <v>4170</v>
      </c>
      <c r="C3772" s="2">
        <v>21</v>
      </c>
      <c r="D3772" s="2" t="s">
        <v>402</v>
      </c>
      <c r="E3772" s="2"/>
      <c r="F3772" s="2"/>
      <c r="G3772" s="2"/>
      <c r="H3772" s="2"/>
    </row>
    <row r="3773" spans="2:8">
      <c r="B3773" s="2" t="s">
        <v>4171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4172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4173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4174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4175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4176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4177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4178</v>
      </c>
      <c r="C3780" s="2">
        <v>33</v>
      </c>
      <c r="D3780" s="2" t="s">
        <v>402</v>
      </c>
      <c r="E3780" s="2"/>
      <c r="F3780" s="2"/>
      <c r="G3780" s="2"/>
      <c r="H3780" s="2"/>
    </row>
    <row r="3781" spans="2:8">
      <c r="B3781" s="2" t="s">
        <v>4179</v>
      </c>
      <c r="C3781" s="2">
        <v>33</v>
      </c>
      <c r="D3781" s="2" t="s">
        <v>402</v>
      </c>
      <c r="E3781" s="2"/>
      <c r="F3781" s="2"/>
      <c r="G3781" s="2"/>
      <c r="H3781" s="2"/>
    </row>
    <row r="3782" spans="2:8">
      <c r="B3782" s="2" t="s">
        <v>4180</v>
      </c>
      <c r="C3782" s="2">
        <v>30</v>
      </c>
      <c r="D3782" s="2" t="s">
        <v>402</v>
      </c>
      <c r="E3782" s="2"/>
      <c r="F3782" s="2"/>
      <c r="G3782" s="2"/>
      <c r="H3782" s="2"/>
    </row>
    <row r="3783" spans="2:8">
      <c r="B3783" s="2" t="s">
        <v>4181</v>
      </c>
      <c r="C3783" s="2">
        <v>27</v>
      </c>
      <c r="D3783" s="2" t="s">
        <v>402</v>
      </c>
      <c r="E3783" s="2"/>
      <c r="F3783" s="2"/>
      <c r="G3783" s="2"/>
      <c r="H3783" s="2"/>
    </row>
    <row r="3784" spans="2:8">
      <c r="B3784" s="2" t="s">
        <v>4182</v>
      </c>
      <c r="C3784" s="2">
        <v>23</v>
      </c>
      <c r="D3784" s="2" t="s">
        <v>402</v>
      </c>
      <c r="E3784" s="2"/>
      <c r="F3784" s="2"/>
      <c r="G3784" s="2"/>
      <c r="H3784" s="2"/>
    </row>
    <row r="3785" spans="2:8">
      <c r="B3785" s="2" t="s">
        <v>4183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4184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4185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4186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4187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4188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4189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4190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4191</v>
      </c>
      <c r="C3793" s="2">
        <v>15</v>
      </c>
      <c r="D3793" s="2" t="s">
        <v>402</v>
      </c>
      <c r="E3793" s="2"/>
      <c r="F3793" s="2"/>
      <c r="G3793" s="2"/>
      <c r="H3793" s="2"/>
    </row>
    <row r="3794" spans="2:8">
      <c r="B3794" s="2" t="s">
        <v>4192</v>
      </c>
      <c r="C3794" s="2">
        <v>15</v>
      </c>
      <c r="D3794" s="2" t="s">
        <v>402</v>
      </c>
      <c r="E3794" s="2"/>
      <c r="F3794" s="2"/>
      <c r="G3794" s="2"/>
      <c r="H3794" s="2"/>
    </row>
    <row r="3795" spans="2:8">
      <c r="B3795" s="2" t="s">
        <v>4193</v>
      </c>
      <c r="C3795" s="2">
        <v>30</v>
      </c>
      <c r="D3795" s="2" t="s">
        <v>402</v>
      </c>
      <c r="E3795" s="2"/>
      <c r="F3795" s="2"/>
      <c r="G3795" s="2"/>
      <c r="H3795" s="2"/>
    </row>
    <row r="3796" spans="2:8">
      <c r="B3796" s="2" t="s">
        <v>4194</v>
      </c>
      <c r="C3796" s="2">
        <v>33</v>
      </c>
      <c r="D3796" s="2" t="s">
        <v>402</v>
      </c>
      <c r="E3796" s="2"/>
      <c r="F3796" s="2"/>
      <c r="G3796" s="2"/>
      <c r="H3796" s="2"/>
    </row>
    <row r="3797" spans="2:8">
      <c r="B3797" s="2" t="s">
        <v>4195</v>
      </c>
      <c r="C3797" s="2">
        <v>33</v>
      </c>
      <c r="D3797" s="2" t="s">
        <v>402</v>
      </c>
      <c r="E3797" s="2"/>
      <c r="F3797" s="2"/>
      <c r="G3797" s="2"/>
      <c r="H3797" s="2"/>
    </row>
    <row r="3798" spans="2:8">
      <c r="B3798" s="2" t="s">
        <v>4196</v>
      </c>
      <c r="C3798" s="2">
        <v>33</v>
      </c>
      <c r="D3798" s="2" t="s">
        <v>402</v>
      </c>
      <c r="E3798" s="2"/>
      <c r="F3798" s="2"/>
      <c r="G3798" s="2"/>
      <c r="H3798" s="2"/>
    </row>
    <row r="3799" spans="2:8">
      <c r="B3799" s="2" t="s">
        <v>4197</v>
      </c>
      <c r="C3799" s="2">
        <v>31</v>
      </c>
      <c r="D3799" s="2" t="s">
        <v>402</v>
      </c>
      <c r="E3799" s="2"/>
      <c r="F3799" s="2"/>
      <c r="G3799" s="2"/>
      <c r="H3799" s="2"/>
    </row>
    <row r="3800" spans="2:8">
      <c r="B3800" s="2" t="s">
        <v>4198</v>
      </c>
      <c r="C3800" s="2">
        <v>31</v>
      </c>
      <c r="D3800" s="2" t="s">
        <v>402</v>
      </c>
      <c r="E3800" s="2"/>
      <c r="F3800" s="2"/>
      <c r="G3800" s="2"/>
      <c r="H3800" s="2"/>
    </row>
    <row r="3801" spans="2:8">
      <c r="B3801" s="2" t="s">
        <v>4199</v>
      </c>
      <c r="C3801" s="2">
        <v>32</v>
      </c>
      <c r="D3801" s="2" t="s">
        <v>402</v>
      </c>
      <c r="E3801" s="2"/>
      <c r="F3801" s="2"/>
      <c r="G3801" s="2"/>
      <c r="H3801" s="2"/>
    </row>
    <row r="3802" spans="2:8">
      <c r="B3802" s="2" t="s">
        <v>4200</v>
      </c>
      <c r="C3802" s="2">
        <v>32</v>
      </c>
      <c r="D3802" s="2" t="s">
        <v>402</v>
      </c>
      <c r="E3802" s="2"/>
      <c r="F3802" s="2"/>
      <c r="G3802" s="2"/>
      <c r="H3802" s="2"/>
    </row>
    <row r="3803" spans="2:8">
      <c r="B3803" s="2" t="s">
        <v>4201</v>
      </c>
      <c r="C3803" s="2">
        <v>33</v>
      </c>
      <c r="D3803" s="2" t="s">
        <v>402</v>
      </c>
      <c r="E3803" s="2"/>
      <c r="F3803" s="2"/>
      <c r="G3803" s="2"/>
      <c r="H3803" s="2"/>
    </row>
    <row r="3804" spans="2:8">
      <c r="B3804" s="2" t="s">
        <v>4202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4203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4204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4205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4206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4207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4208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4209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4210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4211</v>
      </c>
      <c r="C3813" s="2">
        <v>39</v>
      </c>
      <c r="D3813" s="2" t="s">
        <v>402</v>
      </c>
      <c r="E3813" s="2"/>
      <c r="F3813" s="2"/>
      <c r="G3813" s="2"/>
      <c r="H3813" s="2"/>
    </row>
    <row r="3814" spans="2:8">
      <c r="B3814" s="2" t="s">
        <v>4212</v>
      </c>
      <c r="C3814" s="2">
        <v>39</v>
      </c>
      <c r="D3814" s="2" t="s">
        <v>402</v>
      </c>
      <c r="E3814" s="2"/>
      <c r="F3814" s="2"/>
      <c r="G3814" s="2"/>
      <c r="H3814" s="2"/>
    </row>
    <row r="3815" spans="2:8">
      <c r="B3815" s="2" t="s">
        <v>4213</v>
      </c>
      <c r="C3815" s="2">
        <v>36</v>
      </c>
      <c r="D3815" s="2" t="s">
        <v>402</v>
      </c>
      <c r="E3815" s="2"/>
      <c r="F3815" s="2"/>
      <c r="G3815" s="2"/>
      <c r="H3815" s="2"/>
    </row>
    <row r="3816" spans="2:8">
      <c r="B3816" s="2" t="s">
        <v>4214</v>
      </c>
      <c r="C3816" s="2">
        <v>27</v>
      </c>
      <c r="D3816" s="2" t="s">
        <v>402</v>
      </c>
      <c r="E3816" s="2"/>
      <c r="F3816" s="2"/>
      <c r="G3816" s="2"/>
      <c r="H3816" s="2"/>
    </row>
    <row r="3817" spans="2:8">
      <c r="B3817" s="2" t="s">
        <v>4215</v>
      </c>
      <c r="C3817" s="2">
        <v>20</v>
      </c>
      <c r="D3817" s="2" t="s">
        <v>402</v>
      </c>
      <c r="E3817" s="2"/>
      <c r="F3817" s="2"/>
      <c r="G3817" s="2"/>
      <c r="H3817" s="2"/>
    </row>
    <row r="3818" spans="2:8">
      <c r="B3818" s="2" t="s">
        <v>4216</v>
      </c>
      <c r="C3818" s="2">
        <v>20</v>
      </c>
      <c r="D3818" s="2" t="s">
        <v>402</v>
      </c>
      <c r="E3818" s="2"/>
      <c r="F3818" s="2"/>
      <c r="G3818" s="2"/>
      <c r="H3818" s="2"/>
    </row>
    <row r="3819" spans="2:8">
      <c r="B3819" s="2" t="s">
        <v>4217</v>
      </c>
      <c r="C3819" s="2">
        <v>60</v>
      </c>
      <c r="D3819" s="2" t="s">
        <v>19</v>
      </c>
      <c r="E3819" s="2"/>
      <c r="F3819" s="2"/>
      <c r="G3819" s="2"/>
      <c r="H3819" s="2"/>
    </row>
    <row r="3820" spans="2:8">
      <c r="B3820" s="2" t="s">
        <v>4218</v>
      </c>
      <c r="C3820" s="2">
        <v>38</v>
      </c>
      <c r="D3820" s="2" t="s">
        <v>402</v>
      </c>
      <c r="E3820" s="2"/>
      <c r="F3820" s="2"/>
      <c r="G3820" s="2"/>
      <c r="H3820" s="2"/>
    </row>
    <row r="3821" spans="2:8">
      <c r="B3821" s="2" t="s">
        <v>4219</v>
      </c>
      <c r="C3821" s="2">
        <v>39</v>
      </c>
      <c r="D3821" s="2" t="s">
        <v>402</v>
      </c>
      <c r="E3821" s="2"/>
      <c r="F3821" s="2"/>
      <c r="G3821" s="2"/>
      <c r="H3821" s="2"/>
    </row>
    <row r="3822" spans="2:8">
      <c r="B3822" s="2" t="s">
        <v>4220</v>
      </c>
      <c r="C3822" s="2">
        <v>37</v>
      </c>
      <c r="D3822" s="2" t="s">
        <v>402</v>
      </c>
      <c r="E3822" s="2"/>
      <c r="F3822" s="2"/>
      <c r="G3822" s="2"/>
      <c r="H3822" s="2"/>
    </row>
    <row r="3823" spans="2:8">
      <c r="B3823" s="2" t="s">
        <v>4221</v>
      </c>
      <c r="C3823" s="2">
        <v>30</v>
      </c>
      <c r="D3823" s="2" t="s">
        <v>402</v>
      </c>
      <c r="E3823" s="2"/>
      <c r="F3823" s="2"/>
      <c r="G3823" s="2"/>
      <c r="H3823" s="2"/>
    </row>
    <row r="3824" spans="2:8">
      <c r="B3824" s="2" t="s">
        <v>4222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4223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4224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4225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4226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4227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4228</v>
      </c>
      <c r="C3830" s="2">
        <v>30</v>
      </c>
      <c r="D3830" s="2" t="s">
        <v>402</v>
      </c>
      <c r="E3830" s="2"/>
      <c r="F3830" s="2"/>
      <c r="G3830" s="2"/>
      <c r="H3830" s="2"/>
    </row>
    <row r="3831" spans="2:8">
      <c r="B3831" s="2" t="s">
        <v>4229</v>
      </c>
      <c r="C3831" s="2">
        <v>31</v>
      </c>
      <c r="D3831" s="2" t="s">
        <v>402</v>
      </c>
      <c r="E3831" s="2"/>
      <c r="F3831" s="2"/>
      <c r="G3831" s="2"/>
      <c r="H3831" s="2"/>
    </row>
    <row r="3832" spans="2:8">
      <c r="B3832" s="2" t="s">
        <v>4230</v>
      </c>
      <c r="C3832" s="2">
        <v>30</v>
      </c>
      <c r="D3832" s="2" t="s">
        <v>402</v>
      </c>
      <c r="E3832" s="2"/>
      <c r="F3832" s="2"/>
      <c r="G3832" s="2"/>
      <c r="H3832" s="2"/>
    </row>
    <row r="3833" spans="2:8">
      <c r="B3833" s="2" t="s">
        <v>4231</v>
      </c>
      <c r="C3833" s="2">
        <v>28</v>
      </c>
      <c r="D3833" s="2" t="s">
        <v>402</v>
      </c>
      <c r="E3833" s="2"/>
      <c r="F3833" s="2"/>
      <c r="G3833" s="2"/>
      <c r="H3833" s="2"/>
    </row>
    <row r="3834" spans="2:8">
      <c r="B3834" s="2" t="s">
        <v>4232</v>
      </c>
      <c r="C3834" s="2">
        <v>26</v>
      </c>
      <c r="D3834" s="2" t="s">
        <v>402</v>
      </c>
      <c r="E3834" s="2"/>
      <c r="F3834" s="2"/>
      <c r="G3834" s="2"/>
      <c r="H3834" s="2"/>
    </row>
    <row r="3835" spans="2:8">
      <c r="B3835" s="2" t="s">
        <v>4233</v>
      </c>
      <c r="C3835" s="2">
        <v>24</v>
      </c>
      <c r="D3835" s="2" t="s">
        <v>402</v>
      </c>
      <c r="E3835" s="2"/>
      <c r="F3835" s="2"/>
      <c r="G3835" s="2"/>
      <c r="H3835" s="2"/>
    </row>
    <row r="3836" spans="2:8">
      <c r="B3836" s="2" t="s">
        <v>4234</v>
      </c>
      <c r="C3836" s="2">
        <v>36</v>
      </c>
      <c r="D3836" s="2" t="s">
        <v>402</v>
      </c>
      <c r="E3836" s="2"/>
      <c r="F3836" s="2"/>
      <c r="G3836" s="2"/>
      <c r="H3836" s="2"/>
    </row>
    <row r="3837" spans="2:8">
      <c r="B3837" s="2" t="s">
        <v>4235</v>
      </c>
      <c r="C3837" s="2">
        <v>36</v>
      </c>
      <c r="D3837" s="2" t="s">
        <v>402</v>
      </c>
      <c r="E3837" s="2"/>
      <c r="F3837" s="2"/>
      <c r="G3837" s="2"/>
      <c r="H3837" s="2"/>
    </row>
    <row r="3838" spans="2:8">
      <c r="B3838" s="2" t="s">
        <v>4236</v>
      </c>
      <c r="C3838" s="2">
        <v>34</v>
      </c>
      <c r="D3838" s="2" t="s">
        <v>402</v>
      </c>
      <c r="E3838" s="2"/>
      <c r="F3838" s="2"/>
      <c r="G3838" s="2"/>
      <c r="H3838" s="2"/>
    </row>
    <row r="3839" spans="2:8">
      <c r="B3839" s="2" t="s">
        <v>4237</v>
      </c>
      <c r="C3839" s="2">
        <v>30</v>
      </c>
      <c r="D3839" s="2" t="s">
        <v>402</v>
      </c>
      <c r="E3839" s="2"/>
      <c r="F3839" s="2"/>
      <c r="G3839" s="2"/>
      <c r="H3839" s="2"/>
    </row>
    <row r="3840" spans="2:8">
      <c r="B3840" s="2" t="s">
        <v>4238</v>
      </c>
      <c r="C3840" s="2">
        <v>25</v>
      </c>
      <c r="D3840" s="2" t="s">
        <v>402</v>
      </c>
      <c r="E3840" s="2"/>
      <c r="F3840" s="2"/>
      <c r="G3840" s="2"/>
      <c r="H3840" s="2"/>
    </row>
    <row r="3841" spans="2:8">
      <c r="B3841" s="2" t="s">
        <v>4239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4240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4241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4242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4243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4244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4245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4246</v>
      </c>
      <c r="C3848" s="2">
        <v>31</v>
      </c>
      <c r="D3848" s="2" t="s">
        <v>402</v>
      </c>
      <c r="E3848" s="2"/>
      <c r="F3848" s="2"/>
      <c r="G3848" s="2"/>
      <c r="H3848" s="2"/>
    </row>
    <row r="3849" spans="2:8">
      <c r="B3849" s="2" t="s">
        <v>4247</v>
      </c>
      <c r="C3849" s="2">
        <v>31</v>
      </c>
      <c r="D3849" s="2" t="s">
        <v>402</v>
      </c>
      <c r="E3849" s="2"/>
      <c r="F3849" s="2"/>
      <c r="G3849" s="2"/>
      <c r="H3849" s="2"/>
    </row>
    <row r="3850" spans="2:8">
      <c r="B3850" s="2" t="s">
        <v>4248</v>
      </c>
      <c r="C3850" s="2">
        <v>30</v>
      </c>
      <c r="D3850" s="2" t="s">
        <v>402</v>
      </c>
      <c r="E3850" s="2"/>
      <c r="F3850" s="2"/>
      <c r="G3850" s="2"/>
      <c r="H3850" s="2"/>
    </row>
    <row r="3851" spans="2:8">
      <c r="B3851" s="2" t="s">
        <v>4249</v>
      </c>
      <c r="C3851" s="2">
        <v>28</v>
      </c>
      <c r="D3851" s="2" t="s">
        <v>402</v>
      </c>
      <c r="E3851" s="2"/>
      <c r="F3851" s="2"/>
      <c r="G3851" s="2"/>
      <c r="H3851" s="2"/>
    </row>
    <row r="3852" spans="2:8">
      <c r="B3852" s="2" t="s">
        <v>4250</v>
      </c>
      <c r="C3852" s="2">
        <v>24</v>
      </c>
      <c r="D3852" s="2" t="s">
        <v>402</v>
      </c>
      <c r="E3852" s="2"/>
      <c r="F3852" s="2"/>
      <c r="G3852" s="2"/>
      <c r="H3852" s="2"/>
    </row>
    <row r="3853" spans="2:8">
      <c r="B3853" s="2" t="s">
        <v>4251</v>
      </c>
      <c r="C3853" s="2">
        <v>24</v>
      </c>
      <c r="D3853" s="2" t="s">
        <v>402</v>
      </c>
      <c r="E3853" s="2"/>
      <c r="F3853" s="2"/>
      <c r="G3853" s="2"/>
      <c r="H3853" s="2"/>
    </row>
    <row r="3854" spans="2:8">
      <c r="B3854" s="2" t="s">
        <v>4252</v>
      </c>
      <c r="C3854" s="2">
        <v>25</v>
      </c>
      <c r="D3854" s="2" t="s">
        <v>402</v>
      </c>
      <c r="E3854" s="2"/>
      <c r="F3854" s="2"/>
      <c r="G3854" s="2"/>
      <c r="H3854" s="2"/>
    </row>
    <row r="3855" spans="2:8">
      <c r="B3855" s="2" t="s">
        <v>4253</v>
      </c>
      <c r="C3855" s="2">
        <v>23</v>
      </c>
      <c r="D3855" s="2" t="s">
        <v>402</v>
      </c>
      <c r="E3855" s="2"/>
      <c r="F3855" s="2"/>
      <c r="G3855" s="2"/>
      <c r="H3855" s="2"/>
    </row>
    <row r="3856" spans="2:8">
      <c r="B3856" s="2" t="s">
        <v>4254</v>
      </c>
      <c r="C3856" s="2">
        <v>20</v>
      </c>
      <c r="D3856" s="2" t="s">
        <v>402</v>
      </c>
      <c r="E3856" s="2"/>
      <c r="F3856" s="2"/>
      <c r="G3856" s="2"/>
      <c r="H3856" s="2"/>
    </row>
    <row r="3857" spans="2:8">
      <c r="B3857" s="2" t="s">
        <v>4255</v>
      </c>
      <c r="C3857" s="2">
        <v>18</v>
      </c>
      <c r="D3857" s="2" t="s">
        <v>402</v>
      </c>
      <c r="E3857" s="2"/>
      <c r="F3857" s="2"/>
      <c r="G3857" s="2"/>
      <c r="H3857" s="2"/>
    </row>
    <row r="3858" spans="2:8">
      <c r="B3858" s="2" t="s">
        <v>4256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4257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4258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4259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4260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4261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4262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4263</v>
      </c>
      <c r="C3865" s="2">
        <v>37</v>
      </c>
      <c r="D3865" s="2" t="s">
        <v>402</v>
      </c>
      <c r="E3865" s="2"/>
      <c r="F3865" s="2"/>
      <c r="G3865" s="2"/>
      <c r="H3865" s="2"/>
    </row>
    <row r="3866" spans="2:8">
      <c r="B3866" s="2" t="s">
        <v>4264</v>
      </c>
      <c r="C3866" s="2">
        <v>35</v>
      </c>
      <c r="D3866" s="2" t="s">
        <v>402</v>
      </c>
      <c r="E3866" s="2"/>
      <c r="F3866" s="2"/>
      <c r="G3866" s="2"/>
      <c r="H3866" s="2"/>
    </row>
    <row r="3867" spans="2:8">
      <c r="B3867" s="2" t="s">
        <v>4265</v>
      </c>
      <c r="C3867" s="2">
        <v>31</v>
      </c>
      <c r="D3867" s="2" t="s">
        <v>402</v>
      </c>
      <c r="E3867" s="2"/>
      <c r="F3867" s="2"/>
      <c r="G3867" s="2"/>
      <c r="H3867" s="2"/>
    </row>
    <row r="3868" spans="2:8">
      <c r="B3868" s="2" t="s">
        <v>4266</v>
      </c>
      <c r="C3868" s="2">
        <v>25</v>
      </c>
      <c r="D3868" s="2" t="s">
        <v>402</v>
      </c>
      <c r="E3868" s="2"/>
      <c r="F3868" s="2"/>
      <c r="G3868" s="2"/>
      <c r="H3868" s="2"/>
    </row>
    <row r="3869" spans="2:8">
      <c r="B3869" s="2" t="s">
        <v>4267</v>
      </c>
      <c r="C3869" s="2">
        <v>19</v>
      </c>
      <c r="D3869" s="2" t="s">
        <v>402</v>
      </c>
      <c r="E3869" s="2"/>
      <c r="F3869" s="2"/>
      <c r="G3869" s="2"/>
      <c r="H3869" s="2"/>
    </row>
    <row r="3870" spans="2:8">
      <c r="B3870" s="2" t="s">
        <v>4268</v>
      </c>
      <c r="C3870" s="2">
        <v>34</v>
      </c>
      <c r="D3870" s="2" t="s">
        <v>402</v>
      </c>
      <c r="E3870" s="2"/>
      <c r="F3870" s="2"/>
      <c r="G3870" s="2"/>
      <c r="H3870" s="2"/>
    </row>
    <row r="3871" spans="2:8">
      <c r="B3871" s="2" t="s">
        <v>4269</v>
      </c>
      <c r="C3871" s="2">
        <v>37</v>
      </c>
      <c r="D3871" s="2" t="s">
        <v>402</v>
      </c>
      <c r="E3871" s="2"/>
      <c r="F3871" s="2"/>
      <c r="G3871" s="2"/>
      <c r="H3871" s="2"/>
    </row>
    <row r="3872" spans="2:8">
      <c r="B3872" s="2" t="s">
        <v>4270</v>
      </c>
      <c r="C3872" s="2">
        <v>36</v>
      </c>
      <c r="D3872" s="2" t="s">
        <v>402</v>
      </c>
      <c r="E3872" s="2"/>
      <c r="F3872" s="2"/>
      <c r="G3872" s="2"/>
      <c r="H3872" s="2"/>
    </row>
    <row r="3873" spans="2:8">
      <c r="B3873" s="2" t="s">
        <v>4271</v>
      </c>
      <c r="C3873" s="2">
        <v>35</v>
      </c>
      <c r="D3873" s="2" t="s">
        <v>402</v>
      </c>
      <c r="E3873" s="2"/>
      <c r="F3873" s="2"/>
      <c r="G3873" s="2"/>
      <c r="H3873" s="2"/>
    </row>
    <row r="3874" spans="2:8">
      <c r="B3874" s="2" t="s">
        <v>4272</v>
      </c>
      <c r="C3874" s="2">
        <v>33</v>
      </c>
      <c r="D3874" s="2" t="s">
        <v>402</v>
      </c>
      <c r="E3874" s="2"/>
      <c r="F3874" s="2"/>
      <c r="G3874" s="2"/>
      <c r="H3874" s="2"/>
    </row>
    <row r="3875" spans="2:8">
      <c r="B3875" s="2" t="s">
        <v>4273</v>
      </c>
      <c r="C3875" s="2">
        <v>33</v>
      </c>
      <c r="D3875" s="2" t="s">
        <v>402</v>
      </c>
      <c r="E3875" s="2"/>
      <c r="F3875" s="2"/>
      <c r="G3875" s="2"/>
      <c r="H3875" s="2"/>
    </row>
    <row r="3876" spans="2:8">
      <c r="B3876" s="2" t="s">
        <v>4274</v>
      </c>
      <c r="C3876" s="2">
        <v>27</v>
      </c>
      <c r="D3876" s="2" t="s">
        <v>402</v>
      </c>
      <c r="E3876" s="2"/>
      <c r="F3876" s="2"/>
      <c r="G3876" s="2"/>
      <c r="H3876" s="2"/>
    </row>
    <row r="3877" spans="2:8">
      <c r="B3877" s="2" t="s">
        <v>4275</v>
      </c>
      <c r="C3877" s="2">
        <v>35</v>
      </c>
      <c r="D3877" s="2" t="s">
        <v>402</v>
      </c>
      <c r="E3877" s="2"/>
      <c r="F3877" s="2"/>
      <c r="G3877" s="2"/>
      <c r="H3877" s="2"/>
    </row>
    <row r="3878" spans="2:8">
      <c r="B3878" s="2" t="s">
        <v>4276</v>
      </c>
      <c r="C3878" s="2">
        <v>34</v>
      </c>
      <c r="D3878" s="2" t="s">
        <v>402</v>
      </c>
      <c r="E3878" s="2"/>
      <c r="F3878" s="2"/>
      <c r="G3878" s="2"/>
      <c r="H3878" s="2"/>
    </row>
    <row r="3879" spans="2:8">
      <c r="B3879" s="2" t="s">
        <v>4277</v>
      </c>
      <c r="C3879" s="2">
        <v>32</v>
      </c>
      <c r="D3879" s="2" t="s">
        <v>402</v>
      </c>
      <c r="E3879" s="2"/>
      <c r="F3879" s="2"/>
      <c r="G3879" s="2"/>
      <c r="H3879" s="2"/>
    </row>
    <row r="3880" spans="2:8">
      <c r="B3880" s="2" t="s">
        <v>4278</v>
      </c>
      <c r="C3880" s="2">
        <v>29</v>
      </c>
      <c r="D3880" s="2" t="s">
        <v>402</v>
      </c>
      <c r="E3880" s="2"/>
      <c r="F3880" s="2"/>
      <c r="G3880" s="2"/>
      <c r="H3880" s="2"/>
    </row>
    <row r="3881" spans="2:8">
      <c r="B3881" s="2" t="s">
        <v>4279</v>
      </c>
      <c r="C3881" s="2">
        <v>20</v>
      </c>
      <c r="D3881" s="2" t="s">
        <v>402</v>
      </c>
      <c r="E3881" s="2"/>
      <c r="F3881" s="2"/>
      <c r="G3881" s="2"/>
      <c r="H3881" s="2"/>
    </row>
    <row r="3882" spans="2:8">
      <c r="B3882" s="2" t="s">
        <v>4280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4281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4282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4283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4284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4285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4286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4287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4288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4289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4290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4291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4292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4293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4294</v>
      </c>
      <c r="C3896" s="2">
        <v>36</v>
      </c>
      <c r="D3896" s="2" t="s">
        <v>19</v>
      </c>
      <c r="E3896" s="2"/>
      <c r="F3896" s="2"/>
      <c r="G3896" s="2"/>
      <c r="H3896" s="2"/>
    </row>
    <row r="3897" spans="2:8">
      <c r="B3897" s="2" t="s">
        <v>4295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4296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4297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4298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4299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4300</v>
      </c>
      <c r="C3902" s="2">
        <v>26</v>
      </c>
      <c r="D3902" s="2" t="s">
        <v>402</v>
      </c>
      <c r="E3902" s="2"/>
      <c r="F3902" s="2"/>
      <c r="G3902" s="2"/>
      <c r="H3902" s="2"/>
    </row>
    <row r="3903" spans="2:8">
      <c r="B3903" s="2" t="s">
        <v>4301</v>
      </c>
      <c r="C3903" s="2">
        <v>26</v>
      </c>
      <c r="D3903" s="2" t="s">
        <v>402</v>
      </c>
      <c r="E3903" s="2"/>
      <c r="F3903" s="2"/>
      <c r="G3903" s="2"/>
      <c r="H3903" s="2"/>
    </row>
    <row r="3904" spans="2:8">
      <c r="B3904" s="2" t="s">
        <v>4302</v>
      </c>
      <c r="C3904" s="2">
        <v>26</v>
      </c>
      <c r="D3904" s="2" t="s">
        <v>402</v>
      </c>
      <c r="E3904" s="2"/>
      <c r="F3904" s="2"/>
      <c r="G3904" s="2"/>
      <c r="H3904" s="2"/>
    </row>
    <row r="3905" spans="2:8">
      <c r="B3905" s="2" t="s">
        <v>4303</v>
      </c>
      <c r="C3905" s="2">
        <v>24</v>
      </c>
      <c r="D3905" s="2" t="s">
        <v>402</v>
      </c>
      <c r="E3905" s="2"/>
      <c r="F3905" s="2"/>
      <c r="G3905" s="2"/>
      <c r="H3905" s="2"/>
    </row>
    <row r="3906" spans="2:8">
      <c r="B3906" s="2" t="s">
        <v>4304</v>
      </c>
      <c r="C3906" s="2">
        <v>20</v>
      </c>
      <c r="D3906" s="2" t="s">
        <v>402</v>
      </c>
      <c r="E3906" s="2"/>
      <c r="F3906" s="2"/>
      <c r="G3906" s="2"/>
      <c r="H3906" s="2"/>
    </row>
    <row r="3907" spans="2:8">
      <c r="B3907" s="2" t="s">
        <v>4305</v>
      </c>
      <c r="C3907" s="2">
        <v>36</v>
      </c>
      <c r="D3907" s="2" t="s">
        <v>402</v>
      </c>
      <c r="E3907" s="2"/>
      <c r="F3907" s="2"/>
      <c r="G3907" s="2"/>
      <c r="H3907" s="2"/>
    </row>
    <row r="3908" spans="2:8">
      <c r="B3908" s="2" t="s">
        <v>4306</v>
      </c>
      <c r="C3908" s="2">
        <v>36</v>
      </c>
      <c r="D3908" s="2" t="s">
        <v>402</v>
      </c>
      <c r="E3908" s="2"/>
      <c r="F3908" s="2"/>
      <c r="G3908" s="2"/>
      <c r="H3908" s="2"/>
    </row>
    <row r="3909" spans="2:8">
      <c r="B3909" s="2" t="s">
        <v>4307</v>
      </c>
      <c r="C3909" s="2">
        <v>35</v>
      </c>
      <c r="D3909" s="2" t="s">
        <v>402</v>
      </c>
      <c r="E3909" s="2"/>
      <c r="F3909" s="2"/>
      <c r="G3909" s="2"/>
      <c r="H3909" s="2"/>
    </row>
    <row r="3910" spans="2:8">
      <c r="B3910" s="2" t="s">
        <v>4308</v>
      </c>
      <c r="C3910" s="2">
        <v>35</v>
      </c>
      <c r="D3910" s="2" t="s">
        <v>402</v>
      </c>
      <c r="E3910" s="2"/>
      <c r="F3910" s="2"/>
      <c r="G3910" s="2"/>
      <c r="H3910" s="2"/>
    </row>
    <row r="3911" spans="2:8">
      <c r="B3911" s="2" t="s">
        <v>4309</v>
      </c>
      <c r="C3911" s="2">
        <v>35</v>
      </c>
      <c r="D3911" s="2" t="s">
        <v>402</v>
      </c>
      <c r="E3911" s="2"/>
      <c r="F3911" s="2"/>
      <c r="G3911" s="2"/>
      <c r="H3911" s="2"/>
    </row>
    <row r="3912" spans="2:8">
      <c r="B3912" s="2" t="s">
        <v>4310</v>
      </c>
      <c r="C3912" s="2">
        <v>36</v>
      </c>
      <c r="D3912" s="2" t="s">
        <v>402</v>
      </c>
      <c r="E3912" s="2"/>
      <c r="F3912" s="2"/>
      <c r="G3912" s="2"/>
      <c r="H3912" s="2"/>
    </row>
    <row r="3913" spans="2:8">
      <c r="B3913" s="2" t="s">
        <v>4311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4312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4313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4314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4315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4316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4317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4318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4319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4320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4321</v>
      </c>
      <c r="C3923" s="2">
        <v>25</v>
      </c>
      <c r="D3923" s="2" t="s">
        <v>402</v>
      </c>
      <c r="E3923" s="2"/>
      <c r="F3923" s="2"/>
      <c r="G3923" s="2"/>
      <c r="H3923" s="2"/>
    </row>
    <row r="3924" spans="2:8">
      <c r="B3924" s="2" t="s">
        <v>4322</v>
      </c>
      <c r="C3924" s="2">
        <v>26</v>
      </c>
      <c r="D3924" s="2" t="s">
        <v>402</v>
      </c>
      <c r="E3924" s="2"/>
      <c r="F3924" s="2"/>
      <c r="G3924" s="2"/>
      <c r="H3924" s="2"/>
    </row>
    <row r="3925" spans="2:8">
      <c r="B3925" s="2" t="s">
        <v>4323</v>
      </c>
      <c r="C3925" s="2">
        <v>26</v>
      </c>
      <c r="D3925" s="2" t="s">
        <v>402</v>
      </c>
      <c r="E3925" s="2"/>
      <c r="F3925" s="2"/>
      <c r="G3925" s="2"/>
      <c r="H3925" s="2"/>
    </row>
    <row r="3926" spans="2:8">
      <c r="B3926" s="2" t="s">
        <v>4324</v>
      </c>
      <c r="C3926" s="2">
        <v>26</v>
      </c>
      <c r="D3926" s="2" t="s">
        <v>402</v>
      </c>
      <c r="E3926" s="2"/>
      <c r="F3926" s="2"/>
      <c r="G3926" s="2"/>
      <c r="H3926" s="2"/>
    </row>
    <row r="3927" spans="2:8">
      <c r="B3927" s="2" t="s">
        <v>4325</v>
      </c>
      <c r="C3927" s="2">
        <v>25</v>
      </c>
      <c r="D3927" s="2" t="s">
        <v>402</v>
      </c>
      <c r="E3927" s="2"/>
      <c r="F3927" s="2"/>
      <c r="G3927" s="2"/>
      <c r="H3927" s="2"/>
    </row>
    <row r="3928" spans="2:8">
      <c r="B3928" s="2" t="s">
        <v>4326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4327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4328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4329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4330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4331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4332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4333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4334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4335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4336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4337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4338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4339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4340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4341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4342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4343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4344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4345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4346</v>
      </c>
      <c r="C3948" s="2">
        <v>18</v>
      </c>
      <c r="D3948" s="2" t="s">
        <v>19</v>
      </c>
      <c r="E3948" s="2"/>
      <c r="F3948" s="2"/>
      <c r="G3948" s="2"/>
      <c r="H3948" s="2"/>
    </row>
    <row r="3949" spans="2:8">
      <c r="B3949" s="2" t="s">
        <v>4347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4348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4349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4350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4351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4352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4353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4354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4355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4356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4357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4358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4359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4360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4361</v>
      </c>
      <c r="C3963" s="2">
        <v>37</v>
      </c>
      <c r="D3963" s="2" t="s">
        <v>19</v>
      </c>
      <c r="E3963" s="2"/>
      <c r="F3963" s="2"/>
      <c r="G3963" s="2"/>
      <c r="H3963" s="2"/>
    </row>
    <row r="3964" spans="2:8">
      <c r="B3964" s="2" t="s">
        <v>4362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4363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4364</v>
      </c>
      <c r="C3966" s="2">
        <v>25</v>
      </c>
      <c r="D3966" s="2" t="s">
        <v>402</v>
      </c>
      <c r="E3966" s="2"/>
      <c r="F3966" s="2"/>
      <c r="G3966" s="2"/>
      <c r="H3966" s="2"/>
    </row>
    <row r="3967" spans="2:8">
      <c r="B3967" s="2" t="s">
        <v>4365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4366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4367</v>
      </c>
      <c r="C3969" s="2">
        <v>32</v>
      </c>
      <c r="D3969" s="2" t="s">
        <v>402</v>
      </c>
      <c r="E3969" s="2"/>
      <c r="F3969" s="2"/>
      <c r="G3969" s="2"/>
      <c r="H3969" s="2"/>
    </row>
    <row r="3970" spans="2:8">
      <c r="B3970" s="2" t="s">
        <v>4368</v>
      </c>
      <c r="C3970" s="2">
        <v>33</v>
      </c>
      <c r="D3970" s="2" t="s">
        <v>402</v>
      </c>
      <c r="E3970" s="2"/>
      <c r="F3970" s="2"/>
      <c r="G3970" s="2"/>
      <c r="H3970" s="2"/>
    </row>
    <row r="3971" spans="2:8">
      <c r="B3971" s="2" t="s">
        <v>4369</v>
      </c>
      <c r="C3971" s="2">
        <v>32</v>
      </c>
      <c r="D3971" s="2" t="s">
        <v>402</v>
      </c>
      <c r="E3971" s="2"/>
      <c r="F3971" s="2"/>
      <c r="G3971" s="2"/>
      <c r="H3971" s="2"/>
    </row>
    <row r="3972" spans="2:8">
      <c r="B3972" s="2" t="s">
        <v>4370</v>
      </c>
      <c r="C3972" s="2">
        <v>29</v>
      </c>
      <c r="D3972" s="2" t="s">
        <v>402</v>
      </c>
      <c r="E3972" s="2"/>
      <c r="F3972" s="2"/>
      <c r="G3972" s="2"/>
      <c r="H3972" s="2"/>
    </row>
    <row r="3973" spans="2:8">
      <c r="B3973" s="2" t="s">
        <v>4371</v>
      </c>
      <c r="C3973" s="2">
        <v>23</v>
      </c>
      <c r="D3973" s="2" t="s">
        <v>402</v>
      </c>
      <c r="E3973" s="2"/>
      <c r="F3973" s="2"/>
      <c r="G3973" s="2"/>
      <c r="H3973" s="2"/>
    </row>
    <row r="3974" spans="2:8">
      <c r="B3974" s="2" t="s">
        <v>4372</v>
      </c>
      <c r="C3974" s="2">
        <v>23</v>
      </c>
      <c r="D3974" s="2" t="s">
        <v>402</v>
      </c>
      <c r="E3974" s="2"/>
      <c r="F3974" s="2"/>
      <c r="G3974" s="2"/>
      <c r="H3974" s="2"/>
    </row>
    <row r="3975" spans="2:8">
      <c r="B3975" s="2" t="s">
        <v>4373</v>
      </c>
      <c r="C3975" s="2">
        <v>25</v>
      </c>
      <c r="D3975" s="2" t="s">
        <v>402</v>
      </c>
      <c r="E3975" s="2"/>
      <c r="F3975" s="2"/>
      <c r="G3975" s="2"/>
      <c r="H3975" s="2"/>
    </row>
    <row r="3976" spans="2:8">
      <c r="B3976" s="2" t="s">
        <v>4374</v>
      </c>
      <c r="C3976" s="2">
        <v>22</v>
      </c>
      <c r="D3976" s="2" t="s">
        <v>402</v>
      </c>
      <c r="E3976" s="2"/>
      <c r="F3976" s="2"/>
      <c r="G3976" s="2"/>
      <c r="H3976" s="2"/>
    </row>
    <row r="3977" spans="2:8">
      <c r="B3977" s="2" t="s">
        <v>4375</v>
      </c>
      <c r="C3977" s="2">
        <v>34</v>
      </c>
      <c r="D3977" s="2" t="s">
        <v>402</v>
      </c>
      <c r="E3977" s="2"/>
      <c r="F3977" s="2"/>
      <c r="G3977" s="2"/>
      <c r="H3977" s="2"/>
    </row>
    <row r="3978" spans="2:8">
      <c r="B3978" s="2" t="s">
        <v>4376</v>
      </c>
      <c r="C3978" s="2">
        <v>36</v>
      </c>
      <c r="D3978" s="2" t="s">
        <v>402</v>
      </c>
      <c r="E3978" s="2"/>
      <c r="F3978" s="2"/>
      <c r="G3978" s="2"/>
      <c r="H3978" s="2"/>
    </row>
    <row r="3979" spans="2:8">
      <c r="B3979" s="2" t="s">
        <v>4377</v>
      </c>
      <c r="C3979" s="2">
        <v>35</v>
      </c>
      <c r="D3979" s="2" t="s">
        <v>402</v>
      </c>
      <c r="E3979" s="2"/>
      <c r="F3979" s="2"/>
      <c r="G3979" s="2"/>
      <c r="H3979" s="2"/>
    </row>
    <row r="3980" spans="2:8">
      <c r="B3980" s="2" t="s">
        <v>4378</v>
      </c>
      <c r="C3980" s="2">
        <v>32</v>
      </c>
      <c r="D3980" s="2" t="s">
        <v>402</v>
      </c>
      <c r="E3980" s="2"/>
      <c r="F3980" s="2"/>
      <c r="G3980" s="2"/>
      <c r="H3980" s="2"/>
    </row>
    <row r="3981" spans="2:8">
      <c r="B3981" s="2" t="s">
        <v>4379</v>
      </c>
      <c r="C3981" s="2">
        <v>29</v>
      </c>
      <c r="D3981" s="2" t="s">
        <v>402</v>
      </c>
      <c r="E3981" s="2"/>
      <c r="F3981" s="2"/>
      <c r="G3981" s="2"/>
      <c r="H3981" s="2"/>
    </row>
    <row r="3982" spans="2:8">
      <c r="B3982" s="2" t="s">
        <v>4380</v>
      </c>
      <c r="C3982" s="2">
        <v>29</v>
      </c>
      <c r="D3982" s="2" t="s">
        <v>402</v>
      </c>
      <c r="E3982" s="2"/>
      <c r="F3982" s="2"/>
      <c r="G3982" s="2"/>
      <c r="H3982" s="2"/>
    </row>
    <row r="3983" spans="2:8">
      <c r="B3983" s="2" t="s">
        <v>4381</v>
      </c>
      <c r="C3983" s="2">
        <v>24</v>
      </c>
      <c r="D3983" s="2" t="s">
        <v>402</v>
      </c>
      <c r="E3983" s="2"/>
      <c r="F3983" s="2"/>
      <c r="G3983" s="2"/>
      <c r="H3983" s="2"/>
    </row>
    <row r="3984" spans="2:8">
      <c r="B3984" s="2" t="s">
        <v>4382</v>
      </c>
      <c r="C3984" s="2">
        <v>37</v>
      </c>
      <c r="D3984" s="2" t="s">
        <v>402</v>
      </c>
      <c r="E3984" s="2"/>
      <c r="F3984" s="2"/>
      <c r="G3984" s="2"/>
      <c r="H3984" s="2"/>
    </row>
    <row r="3985" spans="2:8">
      <c r="B3985" s="2" t="s">
        <v>4383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4384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4385</v>
      </c>
      <c r="C3987" s="2">
        <v>36</v>
      </c>
      <c r="D3987" s="2" t="s">
        <v>402</v>
      </c>
      <c r="E3987" s="2"/>
      <c r="F3987" s="2"/>
      <c r="G3987" s="2"/>
      <c r="H3987" s="2"/>
    </row>
    <row r="3988" spans="2:8">
      <c r="B3988" s="2" t="s">
        <v>4386</v>
      </c>
      <c r="C3988" s="2">
        <v>36</v>
      </c>
      <c r="D3988" s="2" t="s">
        <v>402</v>
      </c>
      <c r="E3988" s="2"/>
      <c r="F3988" s="2"/>
      <c r="G3988" s="2"/>
      <c r="H3988" s="2"/>
    </row>
    <row r="3989" spans="2:8">
      <c r="B3989" s="2" t="s">
        <v>4387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4388</v>
      </c>
      <c r="C3990" s="2">
        <v>31</v>
      </c>
      <c r="D3990" s="2" t="s">
        <v>402</v>
      </c>
      <c r="E3990" s="2"/>
      <c r="F3990" s="2"/>
      <c r="G3990" s="2"/>
      <c r="H3990" s="2"/>
    </row>
    <row r="3991" spans="2:8">
      <c r="B3991" s="2" t="s">
        <v>4389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4390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4391</v>
      </c>
      <c r="C3993" s="2">
        <v>22</v>
      </c>
      <c r="D3993" s="2" t="s">
        <v>402</v>
      </c>
      <c r="E3993" s="2"/>
      <c r="F3993" s="2"/>
      <c r="G3993" s="2"/>
      <c r="H3993" s="2"/>
    </row>
    <row r="3994" spans="2:8">
      <c r="B3994" s="2" t="s">
        <v>4392</v>
      </c>
      <c r="C3994" s="2">
        <v>25</v>
      </c>
      <c r="D3994" s="2" t="s">
        <v>402</v>
      </c>
      <c r="E3994" s="2"/>
      <c r="F3994" s="2"/>
      <c r="G3994" s="2"/>
      <c r="H3994" s="2"/>
    </row>
    <row r="3995" spans="2:8">
      <c r="B3995" s="2" t="s">
        <v>4393</v>
      </c>
      <c r="C3995" s="2">
        <v>32</v>
      </c>
      <c r="D3995" s="2" t="s">
        <v>402</v>
      </c>
      <c r="E3995" s="2"/>
      <c r="F3995" s="2"/>
      <c r="G3995" s="2"/>
      <c r="H3995" s="2"/>
    </row>
    <row r="3996" spans="2:8">
      <c r="B3996" s="2" t="s">
        <v>4394</v>
      </c>
      <c r="C3996" s="2">
        <v>37</v>
      </c>
      <c r="D3996" s="2" t="s">
        <v>402</v>
      </c>
      <c r="E3996" s="2"/>
      <c r="F3996" s="2"/>
      <c r="G3996" s="2"/>
      <c r="H3996" s="2"/>
    </row>
    <row r="3997" spans="2:8">
      <c r="B3997" s="2" t="s">
        <v>4395</v>
      </c>
      <c r="C3997" s="2">
        <v>35</v>
      </c>
      <c r="D3997" s="2" t="s">
        <v>402</v>
      </c>
      <c r="E3997" s="2"/>
      <c r="F3997" s="2"/>
      <c r="G3997" s="2"/>
      <c r="H3997" s="2"/>
    </row>
    <row r="3998" spans="2:8">
      <c r="B3998" s="2" t="s">
        <v>4396</v>
      </c>
      <c r="C3998" s="2">
        <v>39</v>
      </c>
      <c r="D3998" s="2" t="s">
        <v>402</v>
      </c>
      <c r="E3998" s="2"/>
      <c r="F3998" s="2"/>
      <c r="G3998" s="2"/>
      <c r="H3998" s="2"/>
    </row>
    <row r="3999" spans="2:8">
      <c r="B3999" s="2" t="s">
        <v>4397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4398</v>
      </c>
      <c r="C4000" s="2">
        <v>27</v>
      </c>
      <c r="D4000" s="2" t="s">
        <v>402</v>
      </c>
      <c r="E4000" s="2"/>
      <c r="F4000" s="2"/>
      <c r="G4000" s="2"/>
      <c r="H4000" s="2"/>
    </row>
    <row r="4001" spans="2:8">
      <c r="B4001" s="2" t="s">
        <v>4399</v>
      </c>
      <c r="C4001" s="2">
        <v>27</v>
      </c>
      <c r="D4001" s="2" t="s">
        <v>402</v>
      </c>
      <c r="E4001" s="2"/>
      <c r="F4001" s="2"/>
      <c r="G4001" s="2"/>
      <c r="H4001" s="2"/>
    </row>
    <row r="4002" spans="2:8">
      <c r="B4002" s="2" t="s">
        <v>4400</v>
      </c>
      <c r="C4002" s="2">
        <v>26</v>
      </c>
      <c r="D4002" s="2" t="s">
        <v>402</v>
      </c>
      <c r="E4002" s="2"/>
      <c r="F4002" s="2"/>
      <c r="G4002" s="2"/>
      <c r="H4002" s="2"/>
    </row>
    <row r="4003" spans="2:8">
      <c r="B4003" s="2" t="s">
        <v>4401</v>
      </c>
      <c r="C4003" s="2">
        <v>26</v>
      </c>
      <c r="D4003" s="2" t="s">
        <v>402</v>
      </c>
      <c r="E4003" s="2"/>
      <c r="F4003" s="2"/>
      <c r="G4003" s="2"/>
      <c r="H4003" s="2"/>
    </row>
    <row r="4004" spans="2:8">
      <c r="B4004" s="2" t="s">
        <v>4402</v>
      </c>
      <c r="C4004" s="2">
        <v>24</v>
      </c>
      <c r="D4004" s="2" t="s">
        <v>402</v>
      </c>
      <c r="E4004" s="2"/>
      <c r="F4004" s="2"/>
      <c r="G4004" s="2"/>
      <c r="H4004" s="2"/>
    </row>
    <row r="4005" spans="2:8">
      <c r="B4005" s="2" t="s">
        <v>4403</v>
      </c>
      <c r="C4005" s="2">
        <v>38</v>
      </c>
      <c r="D4005" s="2" t="s">
        <v>402</v>
      </c>
      <c r="E4005" s="2"/>
      <c r="F4005" s="2"/>
      <c r="G4005" s="2"/>
      <c r="H4005" s="2"/>
    </row>
    <row r="4006" spans="2:8">
      <c r="B4006" s="2" t="s">
        <v>4404</v>
      </c>
      <c r="C4006" s="2">
        <v>37</v>
      </c>
      <c r="D4006" s="2" t="s">
        <v>402</v>
      </c>
      <c r="E4006" s="2"/>
      <c r="F4006" s="2"/>
      <c r="G4006" s="2"/>
      <c r="H4006" s="2"/>
    </row>
    <row r="4007" spans="2:8">
      <c r="B4007" s="2" t="s">
        <v>4405</v>
      </c>
      <c r="C4007" s="2">
        <v>33</v>
      </c>
      <c r="D4007" s="2" t="s">
        <v>402</v>
      </c>
      <c r="E4007" s="2"/>
      <c r="F4007" s="2"/>
      <c r="G4007" s="2"/>
      <c r="H4007" s="2"/>
    </row>
    <row r="4008" spans="2:8">
      <c r="B4008" s="2" t="s">
        <v>4406</v>
      </c>
      <c r="C4008" s="2">
        <v>20</v>
      </c>
      <c r="D4008" s="2" t="s">
        <v>402</v>
      </c>
      <c r="E4008" s="2"/>
      <c r="F4008" s="2"/>
      <c r="G4008" s="2"/>
      <c r="H4008" s="2"/>
    </row>
    <row r="4009" spans="2:8">
      <c r="B4009" s="2" t="s">
        <v>4407</v>
      </c>
      <c r="C4009" s="2">
        <v>27</v>
      </c>
      <c r="D4009" s="2" t="s">
        <v>402</v>
      </c>
      <c r="E4009" s="2"/>
      <c r="F4009" s="2"/>
      <c r="G4009" s="2"/>
      <c r="H4009" s="2"/>
    </row>
    <row r="4010" spans="2:8">
      <c r="B4010" s="2" t="s">
        <v>4408</v>
      </c>
      <c r="C4010" s="2">
        <v>29</v>
      </c>
      <c r="D4010" s="2" t="s">
        <v>402</v>
      </c>
      <c r="E4010" s="2"/>
      <c r="F4010" s="2"/>
      <c r="G4010" s="2"/>
      <c r="H4010" s="2"/>
    </row>
    <row r="4011" spans="2:8">
      <c r="B4011" s="2" t="s">
        <v>4409</v>
      </c>
      <c r="C4011" s="2">
        <v>29</v>
      </c>
      <c r="D4011" s="2" t="s">
        <v>402</v>
      </c>
      <c r="E4011" s="2"/>
      <c r="F4011" s="2"/>
      <c r="G4011" s="2"/>
      <c r="H4011" s="2"/>
    </row>
    <row r="4012" spans="2:8">
      <c r="B4012" s="2" t="s">
        <v>4410</v>
      </c>
      <c r="C4012" s="2">
        <v>29</v>
      </c>
      <c r="D4012" s="2" t="s">
        <v>402</v>
      </c>
      <c r="E4012" s="2"/>
      <c r="F4012" s="2"/>
      <c r="G4012" s="2"/>
      <c r="H4012" s="2"/>
    </row>
    <row r="4013" spans="2:8">
      <c r="B4013" s="2" t="s">
        <v>4411</v>
      </c>
      <c r="C4013" s="2">
        <v>28</v>
      </c>
      <c r="D4013" s="2" t="s">
        <v>402</v>
      </c>
      <c r="E4013" s="2"/>
      <c r="F4013" s="2"/>
      <c r="G4013" s="2"/>
      <c r="H4013" s="2"/>
    </row>
    <row r="4014" spans="2:8">
      <c r="B4014" s="2" t="s">
        <v>4412</v>
      </c>
      <c r="C4014" s="2">
        <v>27</v>
      </c>
      <c r="D4014" s="2" t="s">
        <v>402</v>
      </c>
      <c r="E4014" s="2"/>
      <c r="F4014" s="2"/>
      <c r="G4014" s="2"/>
      <c r="H4014" s="2"/>
    </row>
    <row r="4015" spans="2:8">
      <c r="B4015" s="2" t="s">
        <v>4413</v>
      </c>
      <c r="C4015" s="2">
        <v>27</v>
      </c>
      <c r="D4015" s="2" t="s">
        <v>402</v>
      </c>
      <c r="E4015" s="2"/>
      <c r="F4015" s="2"/>
      <c r="G4015" s="2"/>
      <c r="H4015" s="2"/>
    </row>
    <row r="4016" spans="2:8">
      <c r="B4016" s="2" t="s">
        <v>4414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4415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4416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4417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4418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4419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4420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4421</v>
      </c>
      <c r="C4023" s="2">
        <v>29</v>
      </c>
      <c r="D4023" s="2" t="s">
        <v>402</v>
      </c>
      <c r="E4023" s="2"/>
      <c r="F4023" s="2"/>
      <c r="G4023" s="2"/>
      <c r="H4023" s="2"/>
    </row>
    <row r="4024" spans="2:8">
      <c r="B4024" s="2" t="s">
        <v>4422</v>
      </c>
      <c r="C4024" s="2">
        <v>30</v>
      </c>
      <c r="D4024" s="2" t="s">
        <v>402</v>
      </c>
      <c r="E4024" s="2"/>
      <c r="F4024" s="2"/>
      <c r="G4024" s="2"/>
      <c r="H4024" s="2"/>
    </row>
    <row r="4025" spans="2:8">
      <c r="B4025" s="2" t="s">
        <v>4423</v>
      </c>
      <c r="C4025" s="2">
        <v>30</v>
      </c>
      <c r="D4025" s="2" t="s">
        <v>402</v>
      </c>
      <c r="E4025" s="2"/>
      <c r="F4025" s="2"/>
      <c r="G4025" s="2"/>
      <c r="H4025" s="2"/>
    </row>
    <row r="4026" spans="2:8">
      <c r="B4026" s="2" t="s">
        <v>4424</v>
      </c>
      <c r="C4026" s="2">
        <v>29</v>
      </c>
      <c r="D4026" s="2" t="s">
        <v>402</v>
      </c>
      <c r="E4026" s="2"/>
      <c r="F4026" s="2"/>
      <c r="G4026" s="2"/>
      <c r="H4026" s="2"/>
    </row>
    <row r="4027" spans="2:8">
      <c r="B4027" s="2" t="s">
        <v>4425</v>
      </c>
      <c r="C4027" s="2">
        <v>29</v>
      </c>
      <c r="D4027" s="2" t="s">
        <v>402</v>
      </c>
      <c r="E4027" s="2"/>
      <c r="F4027" s="2"/>
      <c r="G4027" s="2"/>
      <c r="H4027" s="2"/>
    </row>
    <row r="4028" spans="2:8">
      <c r="B4028" s="2" t="s">
        <v>4426</v>
      </c>
      <c r="C4028" s="2">
        <v>30</v>
      </c>
      <c r="D4028" s="2" t="s">
        <v>402</v>
      </c>
      <c r="E4028" s="2"/>
      <c r="F4028" s="2"/>
      <c r="G4028" s="2"/>
      <c r="H4028" s="2"/>
    </row>
    <row r="4029" spans="2:8">
      <c r="B4029" s="2" t="s">
        <v>4427</v>
      </c>
      <c r="C4029" s="2">
        <v>32</v>
      </c>
      <c r="D4029" s="2" t="s">
        <v>402</v>
      </c>
      <c r="E4029" s="2"/>
      <c r="F4029" s="2"/>
      <c r="G4029" s="2"/>
      <c r="H4029" s="2"/>
    </row>
    <row r="4030" spans="2:8">
      <c r="B4030" s="2" t="s">
        <v>4428</v>
      </c>
      <c r="C4030" s="2">
        <v>34</v>
      </c>
      <c r="D4030" s="2" t="s">
        <v>402</v>
      </c>
      <c r="E4030" s="2"/>
      <c r="F4030" s="2"/>
      <c r="G4030" s="2"/>
      <c r="H4030" s="2"/>
    </row>
    <row r="4031" spans="2:8">
      <c r="B4031" s="2" t="s">
        <v>4429</v>
      </c>
      <c r="C4031" s="2">
        <v>36</v>
      </c>
      <c r="D4031" s="2" t="s">
        <v>402</v>
      </c>
      <c r="E4031" s="2"/>
      <c r="F4031" s="2"/>
      <c r="G4031" s="2"/>
      <c r="H4031" s="2"/>
    </row>
    <row r="4032" spans="2:8">
      <c r="B4032" s="2" t="s">
        <v>4430</v>
      </c>
      <c r="C4032" s="2">
        <v>36</v>
      </c>
      <c r="D4032" s="2" t="s">
        <v>402</v>
      </c>
      <c r="E4032" s="2"/>
      <c r="F4032" s="2"/>
      <c r="G4032" s="2"/>
      <c r="H4032" s="2"/>
    </row>
    <row r="4033" spans="2:8">
      <c r="B4033" s="2" t="s">
        <v>4431</v>
      </c>
      <c r="C4033" s="2">
        <v>36</v>
      </c>
      <c r="D4033" s="2" t="s">
        <v>402</v>
      </c>
      <c r="E4033" s="2"/>
      <c r="F4033" s="2"/>
      <c r="G4033" s="2"/>
      <c r="H4033" s="2"/>
    </row>
    <row r="4034" spans="2:8">
      <c r="B4034" s="2" t="s">
        <v>4432</v>
      </c>
      <c r="C4034" s="2">
        <v>36</v>
      </c>
      <c r="D4034" s="2" t="s">
        <v>402</v>
      </c>
      <c r="E4034" s="2"/>
      <c r="F4034" s="2"/>
      <c r="G4034" s="2"/>
      <c r="H4034" s="2"/>
    </row>
    <row r="4035" spans="2:8">
      <c r="B4035" s="2" t="s">
        <v>4433</v>
      </c>
      <c r="C4035" s="2">
        <v>20</v>
      </c>
      <c r="D4035" s="2" t="s">
        <v>402</v>
      </c>
      <c r="E4035" s="2"/>
      <c r="F4035" s="2"/>
      <c r="G4035" s="2"/>
      <c r="H4035" s="2"/>
    </row>
    <row r="4036" spans="2:8">
      <c r="B4036" s="2" t="s">
        <v>4434</v>
      </c>
      <c r="C4036" s="2">
        <v>28</v>
      </c>
      <c r="D4036" s="2" t="s">
        <v>402</v>
      </c>
      <c r="E4036" s="2"/>
      <c r="F4036" s="2"/>
      <c r="G4036" s="2"/>
      <c r="H4036" s="2"/>
    </row>
    <row r="4037" spans="2:8">
      <c r="B4037" s="2" t="s">
        <v>4435</v>
      </c>
      <c r="C4037" s="2">
        <v>29</v>
      </c>
      <c r="D4037" s="2" t="s">
        <v>402</v>
      </c>
      <c r="E4037" s="2"/>
      <c r="F4037" s="2"/>
      <c r="G4037" s="2"/>
      <c r="H4037" s="2"/>
    </row>
    <row r="4038" spans="2:8">
      <c r="B4038" s="2" t="s">
        <v>4436</v>
      </c>
      <c r="C4038" s="2">
        <v>29</v>
      </c>
      <c r="D4038" s="2" t="s">
        <v>402</v>
      </c>
      <c r="E4038" s="2"/>
      <c r="F4038" s="2"/>
      <c r="G4038" s="2"/>
      <c r="H4038" s="2"/>
    </row>
    <row r="4039" spans="2:8">
      <c r="B4039" s="2" t="s">
        <v>4437</v>
      </c>
      <c r="C4039" s="2">
        <v>29</v>
      </c>
      <c r="D4039" s="2" t="s">
        <v>402</v>
      </c>
      <c r="E4039" s="2"/>
      <c r="F4039" s="2"/>
      <c r="G4039" s="2"/>
      <c r="H4039" s="2"/>
    </row>
    <row r="4040" spans="2:8">
      <c r="B4040" s="2" t="s">
        <v>4438</v>
      </c>
      <c r="C4040" s="2">
        <v>31</v>
      </c>
      <c r="D4040" s="2" t="s">
        <v>402</v>
      </c>
      <c r="E4040" s="2"/>
      <c r="F4040" s="2"/>
      <c r="G4040" s="2"/>
      <c r="H4040" s="2"/>
    </row>
    <row r="4041" spans="2:8">
      <c r="B4041" s="2" t="s">
        <v>4439</v>
      </c>
      <c r="C4041" s="2">
        <v>38</v>
      </c>
      <c r="D4041" s="2" t="s">
        <v>402</v>
      </c>
      <c r="E4041" s="2"/>
      <c r="F4041" s="2"/>
      <c r="G4041" s="2"/>
      <c r="H4041" s="2"/>
    </row>
    <row r="4042" spans="2:8">
      <c r="B4042" s="2" t="s">
        <v>4440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4441</v>
      </c>
      <c r="C4043" s="2">
        <v>38</v>
      </c>
      <c r="D4043" s="2" t="s">
        <v>19</v>
      </c>
      <c r="E4043" s="2"/>
      <c r="F4043" s="2"/>
      <c r="G4043" s="2"/>
      <c r="H4043" s="2"/>
    </row>
    <row r="4044" spans="2:8">
      <c r="B4044" s="2" t="s">
        <v>4442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4443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4444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4445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4446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4447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4448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4449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4450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4451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4452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4453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4454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4455</v>
      </c>
      <c r="C4057" s="2">
        <v>40</v>
      </c>
      <c r="D4057" s="2" t="s">
        <v>19</v>
      </c>
      <c r="E4057" s="2"/>
      <c r="F4057" s="2"/>
      <c r="G4057" s="2"/>
      <c r="H4057" s="2"/>
    </row>
    <row r="4058" spans="2:8">
      <c r="B4058" s="2" t="s">
        <v>4456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4457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4458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4459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4460</v>
      </c>
      <c r="C4062" s="2">
        <v>49</v>
      </c>
      <c r="D4062" s="2" t="s">
        <v>19</v>
      </c>
      <c r="E4062" s="2"/>
      <c r="F4062" s="2"/>
      <c r="G4062" s="2"/>
      <c r="H4062" s="2"/>
    </row>
    <row r="4063" spans="2:8">
      <c r="B4063" s="2" t="s">
        <v>4461</v>
      </c>
      <c r="C4063" s="2">
        <v>47</v>
      </c>
      <c r="D4063" s="2" t="s">
        <v>19</v>
      </c>
      <c r="E4063" s="2"/>
      <c r="F4063" s="2"/>
      <c r="G4063" s="2"/>
      <c r="H4063" s="2"/>
    </row>
    <row r="4064" spans="2:8">
      <c r="B4064" s="2" t="s">
        <v>4462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4463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4464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4465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4466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4467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4468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4469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4470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4471</v>
      </c>
      <c r="C4073" s="2">
        <v>34</v>
      </c>
      <c r="D4073" s="2" t="s">
        <v>402</v>
      </c>
      <c r="E4073" s="2"/>
      <c r="F4073" s="2"/>
      <c r="G4073" s="2"/>
      <c r="H4073" s="2"/>
    </row>
    <row r="4074" spans="2:8">
      <c r="B4074" s="2" t="s">
        <v>4472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4473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4474</v>
      </c>
      <c r="C4076" s="2">
        <v>31</v>
      </c>
      <c r="D4076" s="2" t="s">
        <v>402</v>
      </c>
      <c r="E4076" s="2"/>
      <c r="F4076" s="2"/>
      <c r="G4076" s="2"/>
      <c r="H4076" s="2"/>
    </row>
    <row r="4077" spans="2:8">
      <c r="B4077" s="2" t="s">
        <v>4475</v>
      </c>
      <c r="C4077" s="2">
        <v>30</v>
      </c>
      <c r="D4077" s="2" t="s">
        <v>402</v>
      </c>
      <c r="E4077" s="2"/>
      <c r="F4077" s="2"/>
      <c r="G4077" s="2"/>
      <c r="H4077" s="2"/>
    </row>
    <row r="4078" spans="2:8">
      <c r="B4078" s="2" t="s">
        <v>4476</v>
      </c>
      <c r="C4078" s="2">
        <v>31</v>
      </c>
      <c r="D4078" s="2" t="s">
        <v>402</v>
      </c>
      <c r="E4078" s="2"/>
      <c r="F4078" s="2"/>
      <c r="G4078" s="2"/>
      <c r="H4078" s="2"/>
    </row>
    <row r="4079" spans="2:8">
      <c r="B4079" s="2" t="s">
        <v>4477</v>
      </c>
      <c r="C4079" s="2">
        <v>31</v>
      </c>
      <c r="D4079" s="2" t="s">
        <v>402</v>
      </c>
      <c r="E4079" s="2"/>
      <c r="F4079" s="2"/>
      <c r="G4079" s="2"/>
      <c r="H4079" s="2"/>
    </row>
    <row r="4080" spans="2:8">
      <c r="B4080" s="2" t="s">
        <v>4478</v>
      </c>
      <c r="C4080" s="2">
        <v>30</v>
      </c>
      <c r="D4080" s="2" t="s">
        <v>402</v>
      </c>
      <c r="E4080" s="2"/>
      <c r="F4080" s="2"/>
      <c r="G4080" s="2"/>
      <c r="H4080" s="2"/>
    </row>
    <row r="4081" spans="2:8">
      <c r="B4081" s="2" t="s">
        <v>4479</v>
      </c>
      <c r="C4081" s="2">
        <v>28</v>
      </c>
      <c r="D4081" s="2" t="s">
        <v>402</v>
      </c>
      <c r="E4081" s="2"/>
      <c r="F4081" s="2"/>
      <c r="G4081" s="2"/>
      <c r="H4081" s="2"/>
    </row>
    <row r="4082" spans="2:8">
      <c r="B4082" s="2" t="s">
        <v>4480</v>
      </c>
      <c r="C4082" s="2">
        <v>26</v>
      </c>
      <c r="D4082" s="2" t="s">
        <v>402</v>
      </c>
      <c r="E4082" s="2"/>
      <c r="F4082" s="2"/>
      <c r="G4082" s="2"/>
      <c r="H4082" s="2"/>
    </row>
    <row r="4083" spans="2:8">
      <c r="B4083" s="2" t="s">
        <v>4481</v>
      </c>
      <c r="C4083" s="2">
        <v>28</v>
      </c>
      <c r="D4083" s="2" t="s">
        <v>402</v>
      </c>
      <c r="E4083" s="2"/>
      <c r="F4083" s="2"/>
      <c r="G4083" s="2"/>
      <c r="H4083" s="2"/>
    </row>
    <row r="4084" spans="2:8">
      <c r="B4084" s="2" t="s">
        <v>4482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4483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4484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4485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4486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4487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4488</v>
      </c>
      <c r="C4090" s="2">
        <v>40</v>
      </c>
      <c r="D4090" s="2" t="s">
        <v>19</v>
      </c>
      <c r="E4090" s="2"/>
      <c r="F4090" s="2"/>
      <c r="G4090" s="2"/>
      <c r="H4090" s="2"/>
    </row>
    <row r="4091" spans="2:8">
      <c r="B4091" s="2" t="s">
        <v>4489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4490</v>
      </c>
      <c r="C4092" s="2">
        <v>42</v>
      </c>
      <c r="D4092" s="2" t="s">
        <v>402</v>
      </c>
      <c r="E4092" s="2"/>
      <c r="F4092" s="2"/>
      <c r="G4092" s="2"/>
      <c r="H4092" s="2"/>
    </row>
    <row r="4093" spans="2:8">
      <c r="B4093" s="2" t="s">
        <v>4491</v>
      </c>
      <c r="C4093" s="2">
        <v>42</v>
      </c>
      <c r="D4093" s="2" t="s">
        <v>402</v>
      </c>
      <c r="E4093" s="2"/>
      <c r="F4093" s="2"/>
      <c r="G4093" s="2"/>
      <c r="H4093" s="2"/>
    </row>
    <row r="4094" spans="2:8">
      <c r="B4094" s="2" t="s">
        <v>4492</v>
      </c>
      <c r="C4094" s="2">
        <v>42</v>
      </c>
      <c r="D4094" s="2" t="s">
        <v>402</v>
      </c>
      <c r="E4094" s="2"/>
      <c r="F4094" s="2"/>
      <c r="G4094" s="2"/>
      <c r="H4094" s="2"/>
    </row>
    <row r="4095" spans="2:8">
      <c r="B4095" s="2" t="s">
        <v>4493</v>
      </c>
      <c r="C4095" s="2">
        <v>41</v>
      </c>
      <c r="D4095" s="2" t="s">
        <v>402</v>
      </c>
      <c r="E4095" s="2"/>
      <c r="F4095" s="2"/>
      <c r="G4095" s="2"/>
      <c r="H4095" s="2"/>
    </row>
    <row r="4096" spans="2:8">
      <c r="B4096" s="2" t="s">
        <v>4494</v>
      </c>
      <c r="C4096" s="2">
        <v>38</v>
      </c>
      <c r="D4096" s="2" t="s">
        <v>19</v>
      </c>
      <c r="E4096" s="2"/>
      <c r="F4096" s="2"/>
      <c r="G4096" s="2"/>
      <c r="H4096" s="2"/>
    </row>
    <row r="4097" spans="2:8">
      <c r="B4097" s="2" t="s">
        <v>4495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4496</v>
      </c>
      <c r="C4098" s="2">
        <v>39</v>
      </c>
      <c r="D4098" s="2" t="s">
        <v>19</v>
      </c>
      <c r="E4098" s="2"/>
      <c r="F4098" s="2"/>
      <c r="G4098" s="2"/>
      <c r="H4098" s="2"/>
    </row>
    <row r="4099" spans="2:8">
      <c r="B4099" s="2" t="s">
        <v>4497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4498</v>
      </c>
      <c r="C4100" s="2">
        <v>42</v>
      </c>
      <c r="D4100" s="2" t="s">
        <v>19</v>
      </c>
      <c r="E4100" s="2"/>
      <c r="F4100" s="2"/>
      <c r="G4100" s="2"/>
      <c r="H4100" s="2"/>
    </row>
    <row r="4101" spans="2:8">
      <c r="B4101" s="2" t="s">
        <v>4499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4500</v>
      </c>
      <c r="C4102" s="2">
        <v>13</v>
      </c>
      <c r="D4102" s="2" t="s">
        <v>402</v>
      </c>
      <c r="E4102" s="2"/>
      <c r="F4102" s="2"/>
      <c r="G4102" s="2"/>
      <c r="H4102" s="2"/>
    </row>
    <row r="4103" spans="2:8">
      <c r="B4103" s="2" t="s">
        <v>4501</v>
      </c>
      <c r="C4103" s="2">
        <v>13</v>
      </c>
      <c r="D4103" s="2" t="s">
        <v>402</v>
      </c>
      <c r="E4103" s="2"/>
      <c r="F4103" s="2"/>
      <c r="G4103" s="2"/>
      <c r="H4103" s="2"/>
    </row>
    <row r="4104" spans="2:8">
      <c r="B4104" s="2" t="s">
        <v>4502</v>
      </c>
      <c r="C4104" s="2">
        <v>13</v>
      </c>
      <c r="D4104" s="2" t="s">
        <v>402</v>
      </c>
      <c r="E4104" s="2"/>
      <c r="F4104" s="2"/>
      <c r="G4104" s="2"/>
      <c r="H4104" s="2"/>
    </row>
    <row r="4105" spans="2:8">
      <c r="B4105" s="2" t="s">
        <v>4503</v>
      </c>
      <c r="C4105" s="2">
        <v>13</v>
      </c>
      <c r="D4105" s="2" t="s">
        <v>402</v>
      </c>
      <c r="E4105" s="2"/>
      <c r="F4105" s="2"/>
      <c r="G4105" s="2"/>
      <c r="H4105" s="2"/>
    </row>
    <row r="4106" spans="2:8">
      <c r="B4106" s="2" t="s">
        <v>4504</v>
      </c>
      <c r="C4106" s="2">
        <v>13</v>
      </c>
      <c r="D4106" s="2" t="s">
        <v>402</v>
      </c>
      <c r="E4106" s="2"/>
      <c r="F4106" s="2"/>
      <c r="G4106" s="2"/>
      <c r="H4106" s="2"/>
    </row>
    <row r="4107" spans="2:8">
      <c r="B4107" s="2" t="s">
        <v>4505</v>
      </c>
      <c r="C4107" s="2">
        <v>13</v>
      </c>
      <c r="D4107" s="2" t="s">
        <v>402</v>
      </c>
      <c r="E4107" s="2"/>
      <c r="F4107" s="2"/>
      <c r="G4107" s="2"/>
      <c r="H4107" s="2"/>
    </row>
    <row r="4108" spans="2:8">
      <c r="B4108" s="2" t="s">
        <v>4506</v>
      </c>
      <c r="C4108" s="2">
        <v>13</v>
      </c>
      <c r="D4108" s="2" t="s">
        <v>402</v>
      </c>
      <c r="E4108" s="2"/>
      <c r="F4108" s="2"/>
      <c r="G4108" s="2"/>
      <c r="H4108" s="2"/>
    </row>
    <row r="4109" spans="2:8">
      <c r="B4109" s="2" t="s">
        <v>4507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4508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4509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4510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4511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4512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4513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4514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4515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4516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4517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4518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4519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4520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4521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4522</v>
      </c>
      <c r="C4124" s="2">
        <v>33</v>
      </c>
      <c r="D4124" s="2" t="s">
        <v>402</v>
      </c>
      <c r="E4124" s="2"/>
      <c r="F4124" s="2"/>
      <c r="G4124" s="2"/>
      <c r="H4124" s="2"/>
    </row>
    <row r="4125" spans="2:8">
      <c r="B4125" s="2" t="s">
        <v>4523</v>
      </c>
      <c r="C4125" s="2">
        <v>35</v>
      </c>
      <c r="D4125" s="2" t="s">
        <v>402</v>
      </c>
      <c r="E4125" s="2"/>
      <c r="F4125" s="2"/>
      <c r="G4125" s="2"/>
      <c r="H4125" s="2"/>
    </row>
    <row r="4126" spans="2:8">
      <c r="B4126" s="2" t="s">
        <v>4524</v>
      </c>
      <c r="C4126" s="2">
        <v>37</v>
      </c>
      <c r="D4126" s="2" t="s">
        <v>402</v>
      </c>
      <c r="E4126" s="2"/>
      <c r="F4126" s="2"/>
      <c r="G4126" s="2"/>
      <c r="H4126" s="2"/>
    </row>
    <row r="4127" spans="2:8">
      <c r="B4127" s="2" t="s">
        <v>4525</v>
      </c>
      <c r="C4127" s="2">
        <v>18</v>
      </c>
      <c r="D4127" s="2" t="s">
        <v>402</v>
      </c>
      <c r="E4127" s="2"/>
      <c r="F4127" s="2"/>
      <c r="G4127" s="2"/>
      <c r="H4127" s="2"/>
    </row>
    <row r="4128" spans="2:8">
      <c r="B4128" s="2" t="s">
        <v>4526</v>
      </c>
      <c r="C4128" s="2">
        <v>19</v>
      </c>
      <c r="D4128" s="2" t="s">
        <v>402</v>
      </c>
      <c r="E4128" s="2"/>
      <c r="F4128" s="2"/>
      <c r="G4128" s="2"/>
      <c r="H4128" s="2"/>
    </row>
    <row r="4129" spans="2:8">
      <c r="B4129" s="2" t="s">
        <v>4527</v>
      </c>
      <c r="C4129" s="2">
        <v>25</v>
      </c>
      <c r="D4129" s="2" t="s">
        <v>402</v>
      </c>
      <c r="E4129" s="2"/>
      <c r="F4129" s="2"/>
      <c r="G4129" s="2"/>
      <c r="H4129" s="2"/>
    </row>
    <row r="4130" spans="2:8">
      <c r="B4130" s="2" t="s">
        <v>4528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4529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4530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4531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4532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4533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4534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4535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4536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4537</v>
      </c>
      <c r="C4139" s="2">
        <v>40</v>
      </c>
      <c r="D4139" s="2" t="s">
        <v>19</v>
      </c>
      <c r="E4139" s="2"/>
      <c r="F4139" s="2"/>
      <c r="G4139" s="2"/>
      <c r="H4139" s="2"/>
    </row>
    <row r="4140" spans="2:8">
      <c r="B4140" s="2" t="s">
        <v>4538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4539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4540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4541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4542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4543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4544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4545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4546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4547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4548</v>
      </c>
      <c r="C4150" s="2">
        <v>36</v>
      </c>
      <c r="D4150" s="2" t="s">
        <v>19</v>
      </c>
      <c r="E4150" s="2"/>
      <c r="F4150" s="2"/>
      <c r="G4150" s="2"/>
      <c r="H4150" s="2"/>
    </row>
    <row r="4151" spans="2:8">
      <c r="B4151" s="2" t="s">
        <v>4549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4550</v>
      </c>
      <c r="C4152" s="2">
        <v>35</v>
      </c>
      <c r="D4152" s="2" t="s">
        <v>19</v>
      </c>
      <c r="E4152" s="2"/>
      <c r="F4152" s="2"/>
      <c r="G4152" s="2"/>
      <c r="H4152" s="2"/>
    </row>
    <row r="4153" spans="2:8">
      <c r="B4153" s="2" t="s">
        <v>4551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4552</v>
      </c>
      <c r="C4154" s="2">
        <v>28</v>
      </c>
      <c r="D4154" s="2" t="s">
        <v>402</v>
      </c>
      <c r="E4154" s="2"/>
      <c r="F4154" s="2"/>
      <c r="G4154" s="2"/>
      <c r="H4154" s="2"/>
    </row>
    <row r="4155" spans="2:8">
      <c r="B4155" s="2" t="s">
        <v>4553</v>
      </c>
      <c r="C4155" s="2">
        <v>28</v>
      </c>
      <c r="D4155" s="2" t="s">
        <v>402</v>
      </c>
      <c r="E4155" s="2"/>
      <c r="F4155" s="2"/>
      <c r="G4155" s="2"/>
      <c r="H4155" s="2"/>
    </row>
    <row r="4156" spans="2:8">
      <c r="B4156" s="2" t="s">
        <v>4554</v>
      </c>
      <c r="C4156" s="2">
        <v>29</v>
      </c>
      <c r="D4156" s="2" t="s">
        <v>402</v>
      </c>
      <c r="E4156" s="2"/>
      <c r="F4156" s="2"/>
      <c r="G4156" s="2"/>
      <c r="H4156" s="2"/>
    </row>
    <row r="4157" spans="2:8">
      <c r="B4157" s="2" t="s">
        <v>4555</v>
      </c>
      <c r="C4157" s="2">
        <v>27</v>
      </c>
      <c r="D4157" s="2" t="s">
        <v>402</v>
      </c>
      <c r="E4157" s="2"/>
      <c r="F4157" s="2"/>
      <c r="G4157" s="2"/>
      <c r="H4157" s="2"/>
    </row>
    <row r="4158" spans="2:8">
      <c r="B4158" s="2" t="s">
        <v>4556</v>
      </c>
      <c r="C4158" s="2">
        <v>26</v>
      </c>
      <c r="D4158" s="2" t="s">
        <v>402</v>
      </c>
      <c r="E4158" s="2"/>
      <c r="F4158" s="2"/>
      <c r="G4158" s="2"/>
      <c r="H4158" s="2"/>
    </row>
    <row r="4159" spans="2:8">
      <c r="B4159" s="2" t="s">
        <v>4557</v>
      </c>
      <c r="C4159" s="2">
        <v>24</v>
      </c>
      <c r="D4159" s="2" t="s">
        <v>402</v>
      </c>
      <c r="E4159" s="2"/>
      <c r="F4159" s="2"/>
      <c r="G4159" s="2"/>
      <c r="H4159" s="2"/>
    </row>
    <row r="4160" spans="2:8">
      <c r="B4160" s="2" t="s">
        <v>4558</v>
      </c>
      <c r="C4160" s="2">
        <v>27</v>
      </c>
      <c r="D4160" s="2" t="s">
        <v>402</v>
      </c>
      <c r="E4160" s="2"/>
      <c r="F4160" s="2"/>
      <c r="G4160" s="2"/>
      <c r="H4160" s="2"/>
    </row>
    <row r="4161" spans="2:8">
      <c r="B4161" s="2" t="s">
        <v>4559</v>
      </c>
      <c r="C4161" s="2">
        <v>27</v>
      </c>
      <c r="D4161" s="2" t="s">
        <v>402</v>
      </c>
      <c r="E4161" s="2"/>
      <c r="F4161" s="2"/>
      <c r="G4161" s="2"/>
      <c r="H4161" s="2"/>
    </row>
    <row r="4162" spans="2:8">
      <c r="B4162" s="2" t="s">
        <v>4560</v>
      </c>
      <c r="C4162" s="2">
        <v>27</v>
      </c>
      <c r="D4162" s="2" t="s">
        <v>402</v>
      </c>
      <c r="E4162" s="2"/>
      <c r="F4162" s="2"/>
      <c r="G4162" s="2"/>
      <c r="H4162" s="2"/>
    </row>
    <row r="4163" spans="2:8">
      <c r="B4163" s="2" t="s">
        <v>4561</v>
      </c>
      <c r="C4163" s="2">
        <v>26</v>
      </c>
      <c r="D4163" s="2" t="s">
        <v>402</v>
      </c>
      <c r="E4163" s="2"/>
      <c r="F4163" s="2"/>
      <c r="G4163" s="2"/>
      <c r="H4163" s="2"/>
    </row>
    <row r="4164" spans="2:8">
      <c r="B4164" s="2" t="s">
        <v>4562</v>
      </c>
      <c r="C4164" s="2">
        <v>19</v>
      </c>
      <c r="D4164" s="2" t="s">
        <v>402</v>
      </c>
      <c r="E4164" s="2"/>
      <c r="F4164" s="2"/>
      <c r="G4164" s="2"/>
      <c r="H4164" s="2"/>
    </row>
    <row r="4165" spans="2:8">
      <c r="B4165" s="2" t="s">
        <v>4563</v>
      </c>
      <c r="C4165" s="2">
        <v>17</v>
      </c>
      <c r="D4165" s="2" t="s">
        <v>402</v>
      </c>
      <c r="E4165" s="2"/>
      <c r="F4165" s="2"/>
      <c r="G4165" s="2"/>
      <c r="H4165" s="2"/>
    </row>
    <row r="4166" spans="2:8">
      <c r="B4166" s="2" t="s">
        <v>4564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4565</v>
      </c>
      <c r="C4167" s="2">
        <v>39</v>
      </c>
      <c r="D4167" s="2" t="s">
        <v>19</v>
      </c>
      <c r="E4167" s="2"/>
      <c r="F4167" s="2"/>
      <c r="G4167" s="2"/>
      <c r="H4167" s="2"/>
    </row>
    <row r="4168" spans="2:8">
      <c r="B4168" s="2" t="s">
        <v>4566</v>
      </c>
      <c r="C4168" s="2">
        <v>41</v>
      </c>
      <c r="D4168" s="2" t="s">
        <v>19</v>
      </c>
      <c r="E4168" s="2"/>
      <c r="F4168" s="2"/>
      <c r="G4168" s="2"/>
      <c r="H4168" s="2"/>
    </row>
    <row r="4169" spans="2:8">
      <c r="B4169" s="2" t="s">
        <v>4567</v>
      </c>
      <c r="C4169" s="2">
        <v>47</v>
      </c>
      <c r="D4169" s="2" t="s">
        <v>19</v>
      </c>
      <c r="E4169" s="2"/>
      <c r="F4169" s="2"/>
      <c r="G4169" s="2"/>
      <c r="H4169" s="2"/>
    </row>
    <row r="4170" spans="2:8">
      <c r="B4170" s="2" t="s">
        <v>4568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4569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4570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4571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4572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4573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4574</v>
      </c>
      <c r="C4176" s="2">
        <v>18</v>
      </c>
      <c r="D4176" s="2" t="s">
        <v>402</v>
      </c>
      <c r="E4176" s="2"/>
      <c r="F4176" s="2"/>
      <c r="G4176" s="2"/>
      <c r="H4176" s="2"/>
    </row>
    <row r="4177" spans="2:8">
      <c r="B4177" s="2" t="s">
        <v>4575</v>
      </c>
      <c r="C4177" s="2">
        <v>34</v>
      </c>
      <c r="D4177" s="2" t="s">
        <v>402</v>
      </c>
      <c r="E4177" s="2"/>
      <c r="F4177" s="2"/>
      <c r="G4177" s="2"/>
      <c r="H4177" s="2"/>
    </row>
    <row r="4178" spans="2:8">
      <c r="B4178" s="2" t="s">
        <v>4576</v>
      </c>
      <c r="C4178" s="2">
        <v>37</v>
      </c>
      <c r="D4178" s="2" t="s">
        <v>402</v>
      </c>
      <c r="E4178" s="2"/>
      <c r="F4178" s="2"/>
      <c r="G4178" s="2"/>
      <c r="H4178" s="2"/>
    </row>
    <row r="4179" spans="2:8">
      <c r="B4179" s="2" t="s">
        <v>4577</v>
      </c>
      <c r="C4179" s="2">
        <v>36</v>
      </c>
      <c r="D4179" s="2" t="s">
        <v>402</v>
      </c>
      <c r="E4179" s="2"/>
      <c r="F4179" s="2"/>
      <c r="G4179" s="2"/>
      <c r="H4179" s="2"/>
    </row>
    <row r="4180" spans="2:8">
      <c r="B4180" s="2" t="s">
        <v>4578</v>
      </c>
      <c r="C4180" s="2">
        <v>33</v>
      </c>
      <c r="D4180" s="2" t="s">
        <v>402</v>
      </c>
      <c r="E4180" s="2"/>
      <c r="F4180" s="2"/>
      <c r="G4180" s="2"/>
      <c r="H4180" s="2"/>
    </row>
    <row r="4181" spans="2:8">
      <c r="B4181" s="2" t="s">
        <v>4579</v>
      </c>
      <c r="C4181" s="2">
        <v>33</v>
      </c>
      <c r="D4181" s="2" t="s">
        <v>402</v>
      </c>
      <c r="E4181" s="2"/>
      <c r="F4181" s="2"/>
      <c r="G4181" s="2"/>
      <c r="H4181" s="2"/>
    </row>
    <row r="4182" spans="2:8">
      <c r="B4182" s="2" t="s">
        <v>4580</v>
      </c>
      <c r="C4182" s="2">
        <v>39</v>
      </c>
      <c r="D4182" s="2" t="s">
        <v>402</v>
      </c>
      <c r="E4182" s="2"/>
      <c r="F4182" s="2"/>
      <c r="G4182" s="2"/>
      <c r="H4182" s="2"/>
    </row>
    <row r="4183" spans="2:8">
      <c r="B4183" s="2" t="s">
        <v>4581</v>
      </c>
      <c r="C4183" s="2">
        <v>38</v>
      </c>
      <c r="D4183" s="2" t="s">
        <v>402</v>
      </c>
      <c r="E4183" s="2"/>
      <c r="F4183" s="2"/>
      <c r="G4183" s="2"/>
      <c r="H4183" s="2"/>
    </row>
    <row r="4184" spans="2:8">
      <c r="B4184" s="2" t="s">
        <v>4582</v>
      </c>
      <c r="C4184" s="2">
        <v>39</v>
      </c>
      <c r="D4184" s="2" t="s">
        <v>402</v>
      </c>
      <c r="E4184" s="2"/>
      <c r="F4184" s="2"/>
      <c r="G4184" s="2"/>
      <c r="H4184" s="2"/>
    </row>
    <row r="4185" spans="2:8">
      <c r="B4185" s="2" t="s">
        <v>4583</v>
      </c>
      <c r="C4185" s="2">
        <v>36</v>
      </c>
      <c r="D4185" s="2" t="s">
        <v>402</v>
      </c>
      <c r="E4185" s="2"/>
      <c r="F4185" s="2"/>
      <c r="G4185" s="2"/>
      <c r="H4185" s="2"/>
    </row>
    <row r="4186" spans="2:8">
      <c r="B4186" s="2" t="s">
        <v>4584</v>
      </c>
      <c r="C4186" s="2">
        <v>33</v>
      </c>
      <c r="D4186" s="2" t="s">
        <v>402</v>
      </c>
      <c r="E4186" s="2"/>
      <c r="F4186" s="2"/>
      <c r="G4186" s="2"/>
      <c r="H4186" s="2"/>
    </row>
    <row r="4187" spans="2:8">
      <c r="B4187" s="2" t="s">
        <v>4585</v>
      </c>
      <c r="C4187" s="2">
        <v>30</v>
      </c>
      <c r="D4187" s="2" t="s">
        <v>402</v>
      </c>
      <c r="E4187" s="2"/>
      <c r="F4187" s="2"/>
      <c r="G4187" s="2"/>
      <c r="H4187" s="2"/>
    </row>
    <row r="4188" spans="2:8">
      <c r="B4188" s="2" t="s">
        <v>4586</v>
      </c>
      <c r="C4188" s="2">
        <v>35</v>
      </c>
      <c r="D4188" s="2" t="s">
        <v>402</v>
      </c>
      <c r="E4188" s="2"/>
      <c r="F4188" s="2"/>
      <c r="G4188" s="2"/>
      <c r="H4188" s="2"/>
    </row>
    <row r="4189" spans="2:8">
      <c r="B4189" s="2" t="s">
        <v>4587</v>
      </c>
      <c r="C4189" s="2">
        <v>39</v>
      </c>
      <c r="D4189" s="2" t="s">
        <v>402</v>
      </c>
      <c r="E4189" s="2"/>
      <c r="F4189" s="2"/>
      <c r="G4189" s="2"/>
      <c r="H4189" s="2"/>
    </row>
    <row r="4190" spans="2:8">
      <c r="B4190" s="2" t="s">
        <v>4588</v>
      </c>
      <c r="C4190" s="2">
        <v>39</v>
      </c>
      <c r="D4190" s="2" t="s">
        <v>402</v>
      </c>
      <c r="E4190" s="2"/>
      <c r="F4190" s="2"/>
      <c r="G4190" s="2"/>
      <c r="H4190" s="2"/>
    </row>
    <row r="4191" spans="2:8">
      <c r="B4191" s="2" t="s">
        <v>4589</v>
      </c>
      <c r="C4191" s="2">
        <v>36</v>
      </c>
      <c r="D4191" s="2" t="s">
        <v>402</v>
      </c>
      <c r="E4191" s="2"/>
      <c r="F4191" s="2"/>
      <c r="G4191" s="2"/>
      <c r="H4191" s="2"/>
    </row>
    <row r="4192" spans="2:8">
      <c r="B4192" s="2" t="s">
        <v>4590</v>
      </c>
      <c r="C4192" s="2">
        <v>33</v>
      </c>
      <c r="D4192" s="2" t="s">
        <v>402</v>
      </c>
      <c r="E4192" s="2"/>
      <c r="F4192" s="2"/>
      <c r="G4192" s="2"/>
      <c r="H4192" s="2"/>
    </row>
    <row r="4193" spans="2:8">
      <c r="B4193" s="2" t="s">
        <v>4591</v>
      </c>
      <c r="C4193" s="2">
        <v>28</v>
      </c>
      <c r="D4193" s="2" t="s">
        <v>402</v>
      </c>
      <c r="E4193" s="2"/>
      <c r="F4193" s="2"/>
      <c r="G4193" s="2"/>
      <c r="H4193" s="2"/>
    </row>
    <row r="4194" spans="2:8">
      <c r="B4194" s="2" t="s">
        <v>4592</v>
      </c>
      <c r="C4194" s="2">
        <v>35</v>
      </c>
      <c r="D4194" s="2" t="s">
        <v>19</v>
      </c>
      <c r="E4194" s="2"/>
      <c r="F4194" s="2"/>
      <c r="G4194" s="2"/>
      <c r="H4194" s="2"/>
    </row>
    <row r="4195" spans="2:8">
      <c r="B4195" s="2" t="s">
        <v>4593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4594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4595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4596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4597</v>
      </c>
      <c r="C4199" s="2">
        <v>21</v>
      </c>
      <c r="D4199" s="2" t="s">
        <v>19</v>
      </c>
      <c r="E4199" s="2"/>
      <c r="F4199" s="2"/>
      <c r="G4199" s="2"/>
      <c r="H4199" s="2"/>
    </row>
    <row r="4200" spans="2:8">
      <c r="B4200" s="2" t="s">
        <v>4598</v>
      </c>
      <c r="C4200" s="2">
        <v>14</v>
      </c>
      <c r="D4200" s="2" t="s">
        <v>402</v>
      </c>
      <c r="E4200" s="2"/>
      <c r="F4200" s="2"/>
      <c r="G4200" s="2"/>
      <c r="H4200" s="2"/>
    </row>
    <row r="4201" spans="2:8">
      <c r="B4201" s="2" t="s">
        <v>4599</v>
      </c>
      <c r="C4201" s="2">
        <v>16</v>
      </c>
      <c r="D4201" s="2" t="s">
        <v>402</v>
      </c>
      <c r="E4201" s="2"/>
      <c r="F4201" s="2"/>
      <c r="G4201" s="2"/>
      <c r="H4201" s="2"/>
    </row>
    <row r="4202" spans="2:8">
      <c r="B4202" s="2" t="s">
        <v>4600</v>
      </c>
      <c r="C4202" s="2">
        <v>22</v>
      </c>
      <c r="D4202" s="2" t="s">
        <v>402</v>
      </c>
      <c r="E4202" s="2"/>
      <c r="F4202" s="2"/>
      <c r="G4202" s="2"/>
      <c r="H4202" s="2"/>
    </row>
    <row r="4203" spans="2:8">
      <c r="B4203" s="2" t="s">
        <v>4601</v>
      </c>
      <c r="C4203" s="2">
        <v>28</v>
      </c>
      <c r="D4203" s="2" t="s">
        <v>402</v>
      </c>
      <c r="E4203" s="2"/>
      <c r="F4203" s="2"/>
      <c r="G4203" s="2"/>
      <c r="H4203" s="2"/>
    </row>
    <row r="4204" spans="2:8">
      <c r="B4204" s="2" t="s">
        <v>4602</v>
      </c>
      <c r="C4204" s="2">
        <v>33</v>
      </c>
      <c r="D4204" s="2" t="s">
        <v>402</v>
      </c>
      <c r="E4204" s="2"/>
      <c r="F4204" s="2"/>
      <c r="G4204" s="2"/>
      <c r="H4204" s="2"/>
    </row>
    <row r="4205" spans="2:8">
      <c r="B4205" s="2" t="s">
        <v>4603</v>
      </c>
      <c r="C4205" s="2">
        <v>32</v>
      </c>
      <c r="D4205" s="2" t="s">
        <v>402</v>
      </c>
      <c r="E4205" s="2"/>
      <c r="F4205" s="2"/>
      <c r="G4205" s="2"/>
      <c r="H4205" s="2"/>
    </row>
    <row r="4206" spans="2:8">
      <c r="B4206" s="2" t="s">
        <v>4604</v>
      </c>
      <c r="C4206" s="2">
        <v>29</v>
      </c>
      <c r="D4206" s="2" t="s">
        <v>402</v>
      </c>
      <c r="E4206" s="2"/>
      <c r="F4206" s="2"/>
      <c r="G4206" s="2"/>
      <c r="H4206" s="2"/>
    </row>
    <row r="4207" spans="2:8">
      <c r="B4207" s="2" t="s">
        <v>4605</v>
      </c>
      <c r="C4207" s="2">
        <v>36</v>
      </c>
      <c r="D4207" s="2" t="s">
        <v>19</v>
      </c>
      <c r="E4207" s="2"/>
      <c r="F4207" s="2"/>
      <c r="G4207" s="2"/>
      <c r="H4207" s="2"/>
    </row>
    <row r="4208" spans="2:8">
      <c r="B4208" s="2" t="s">
        <v>4606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4607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4608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4609</v>
      </c>
      <c r="C4211" s="2">
        <v>27</v>
      </c>
      <c r="D4211" s="2" t="s">
        <v>402</v>
      </c>
      <c r="E4211" s="2"/>
      <c r="F4211" s="2"/>
      <c r="G4211" s="2"/>
      <c r="H4211" s="2"/>
    </row>
    <row r="4212" spans="2:8">
      <c r="B4212" s="2" t="s">
        <v>4610</v>
      </c>
      <c r="C4212" s="2">
        <v>28</v>
      </c>
      <c r="D4212" s="2" t="s">
        <v>402</v>
      </c>
      <c r="E4212" s="2"/>
      <c r="F4212" s="2"/>
      <c r="G4212" s="2"/>
      <c r="H4212" s="2"/>
    </row>
    <row r="4213" spans="2:8">
      <c r="B4213" s="2" t="s">
        <v>4611</v>
      </c>
      <c r="C4213" s="2">
        <v>28</v>
      </c>
      <c r="D4213" s="2" t="s">
        <v>402</v>
      </c>
      <c r="E4213" s="2"/>
      <c r="F4213" s="2"/>
      <c r="G4213" s="2"/>
      <c r="H4213" s="2"/>
    </row>
    <row r="4214" spans="2:8">
      <c r="B4214" s="2" t="s">
        <v>4612</v>
      </c>
      <c r="C4214" s="2">
        <v>29</v>
      </c>
      <c r="D4214" s="2" t="s">
        <v>402</v>
      </c>
      <c r="E4214" s="2"/>
      <c r="F4214" s="2"/>
      <c r="G4214" s="2"/>
      <c r="H4214" s="2"/>
    </row>
    <row r="4215" spans="2:8">
      <c r="B4215" s="2" t="s">
        <v>4613</v>
      </c>
      <c r="C4215" s="2">
        <v>29</v>
      </c>
      <c r="D4215" s="2" t="s">
        <v>402</v>
      </c>
      <c r="E4215" s="2"/>
      <c r="F4215" s="2"/>
      <c r="G4215" s="2"/>
      <c r="H4215" s="2"/>
    </row>
    <row r="4216" spans="2:8">
      <c r="B4216" s="2" t="s">
        <v>4614</v>
      </c>
      <c r="C4216" s="2">
        <v>29</v>
      </c>
      <c r="D4216" s="2" t="s">
        <v>402</v>
      </c>
      <c r="E4216" s="2"/>
      <c r="F4216" s="2"/>
      <c r="G4216" s="2"/>
      <c r="H4216" s="2"/>
    </row>
    <row r="4217" spans="2:8">
      <c r="B4217" s="2" t="s">
        <v>4615</v>
      </c>
      <c r="C4217" s="2">
        <v>29</v>
      </c>
      <c r="D4217" s="2" t="s">
        <v>402</v>
      </c>
      <c r="E4217" s="2"/>
      <c r="F4217" s="2"/>
      <c r="G4217" s="2"/>
      <c r="H4217" s="2"/>
    </row>
    <row r="4218" spans="2:8">
      <c r="B4218" s="2" t="s">
        <v>4616</v>
      </c>
      <c r="C4218" s="2">
        <v>29</v>
      </c>
      <c r="D4218" s="2" t="s">
        <v>402</v>
      </c>
      <c r="E4218" s="2"/>
      <c r="F4218" s="2"/>
      <c r="G4218" s="2"/>
      <c r="H4218" s="2"/>
    </row>
    <row r="4219" spans="2:8">
      <c r="B4219" s="2" t="s">
        <v>4617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4618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4619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4620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4621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4622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4623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4624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4625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4626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4627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4628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4629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4630</v>
      </c>
      <c r="C4232" s="2">
        <v>28</v>
      </c>
      <c r="D4232" s="2" t="s">
        <v>402</v>
      </c>
      <c r="E4232" s="2"/>
      <c r="F4232" s="2"/>
      <c r="G4232" s="2"/>
      <c r="H4232" s="2"/>
    </row>
    <row r="4233" spans="2:8">
      <c r="B4233" s="2" t="s">
        <v>4631</v>
      </c>
      <c r="C4233" s="2">
        <v>29</v>
      </c>
      <c r="D4233" s="2" t="s">
        <v>402</v>
      </c>
      <c r="E4233" s="2"/>
      <c r="F4233" s="2"/>
      <c r="G4233" s="2"/>
      <c r="H4233" s="2"/>
    </row>
    <row r="4234" spans="2:8">
      <c r="B4234" s="2" t="s">
        <v>4632</v>
      </c>
      <c r="C4234" s="2">
        <v>29</v>
      </c>
      <c r="D4234" s="2" t="s">
        <v>402</v>
      </c>
      <c r="E4234" s="2"/>
      <c r="F4234" s="2"/>
      <c r="G4234" s="2"/>
      <c r="H4234" s="2"/>
    </row>
    <row r="4235" spans="2:8">
      <c r="B4235" s="2" t="s">
        <v>4633</v>
      </c>
      <c r="C4235" s="2">
        <v>29</v>
      </c>
      <c r="D4235" s="2" t="s">
        <v>402</v>
      </c>
      <c r="E4235" s="2"/>
      <c r="F4235" s="2"/>
      <c r="G4235" s="2"/>
      <c r="H4235" s="2"/>
    </row>
    <row r="4236" spans="2:8">
      <c r="B4236" s="2" t="s">
        <v>4634</v>
      </c>
      <c r="C4236" s="2">
        <v>29</v>
      </c>
      <c r="D4236" s="2" t="s">
        <v>402</v>
      </c>
      <c r="E4236" s="2"/>
      <c r="F4236" s="2"/>
      <c r="G4236" s="2"/>
      <c r="H4236" s="2"/>
    </row>
    <row r="4237" spans="2:8">
      <c r="B4237" s="2" t="s">
        <v>4635</v>
      </c>
      <c r="C4237" s="2">
        <v>29</v>
      </c>
      <c r="D4237" s="2" t="s">
        <v>402</v>
      </c>
      <c r="E4237" s="2"/>
      <c r="F4237" s="2"/>
      <c r="G4237" s="2"/>
      <c r="H4237" s="2"/>
    </row>
    <row r="4238" spans="2:8">
      <c r="B4238" s="2" t="s">
        <v>4636</v>
      </c>
      <c r="C4238" s="2">
        <v>30</v>
      </c>
      <c r="D4238" s="2" t="s">
        <v>402</v>
      </c>
      <c r="E4238" s="2"/>
      <c r="F4238" s="2"/>
      <c r="G4238" s="2"/>
      <c r="H4238" s="2"/>
    </row>
    <row r="4239" spans="2:8">
      <c r="B4239" s="2" t="s">
        <v>4637</v>
      </c>
      <c r="C4239" s="2">
        <v>49</v>
      </c>
      <c r="D4239" s="2" t="s">
        <v>19</v>
      </c>
      <c r="E4239" s="2"/>
      <c r="F4239" s="2"/>
      <c r="G4239" s="2"/>
      <c r="H4239" s="2"/>
    </row>
    <row r="4240" spans="2:8">
      <c r="B4240" s="2" t="s">
        <v>4638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4639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4640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4641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4642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4643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4644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4645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4646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4647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4648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4649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4650</v>
      </c>
      <c r="C4252" s="2">
        <v>42</v>
      </c>
      <c r="D4252" s="2" t="s">
        <v>19</v>
      </c>
      <c r="E4252" s="2"/>
      <c r="F4252" s="2"/>
      <c r="G4252" s="2"/>
      <c r="H4252" s="2"/>
    </row>
    <row r="4253" spans="2:8">
      <c r="B4253" s="2" t="s">
        <v>4651</v>
      </c>
      <c r="C4253" s="2">
        <v>42</v>
      </c>
      <c r="D4253" s="2" t="s">
        <v>19</v>
      </c>
      <c r="E4253" s="2"/>
      <c r="F4253" s="2"/>
      <c r="G4253" s="2"/>
      <c r="H4253" s="2"/>
    </row>
    <row r="4254" spans="2:8">
      <c r="B4254" s="2" t="s">
        <v>4652</v>
      </c>
      <c r="C4254" s="2">
        <v>41</v>
      </c>
      <c r="D4254" s="2" t="s">
        <v>19</v>
      </c>
      <c r="E4254" s="2"/>
      <c r="F4254" s="2"/>
      <c r="G4254" s="2"/>
      <c r="H4254" s="2"/>
    </row>
    <row r="4255" spans="2:8">
      <c r="B4255" s="2" t="s">
        <v>4653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4654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4655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4656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4657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4658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4659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4660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4661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4662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4663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4664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4665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4666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4667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4668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4669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4670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4671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4672</v>
      </c>
      <c r="C4274" s="2">
        <v>41</v>
      </c>
      <c r="D4274" s="2" t="s">
        <v>402</v>
      </c>
      <c r="E4274" s="2"/>
      <c r="F4274" s="2"/>
      <c r="G4274" s="2"/>
      <c r="H4274" s="2"/>
    </row>
    <row r="4275" spans="2:8">
      <c r="B4275" s="2" t="s">
        <v>4673</v>
      </c>
      <c r="C4275" s="2">
        <v>43</v>
      </c>
      <c r="D4275" s="2" t="s">
        <v>402</v>
      </c>
      <c r="E4275" s="2"/>
      <c r="F4275" s="2"/>
      <c r="G4275" s="2"/>
      <c r="H4275" s="2"/>
    </row>
    <row r="4276" spans="2:8">
      <c r="B4276" s="2" t="s">
        <v>4674</v>
      </c>
      <c r="C4276" s="2">
        <v>37</v>
      </c>
      <c r="D4276" s="2" t="s">
        <v>402</v>
      </c>
      <c r="E4276" s="2"/>
      <c r="F4276" s="2"/>
      <c r="G4276" s="2"/>
      <c r="H4276" s="2"/>
    </row>
    <row r="4277" spans="2:8">
      <c r="B4277" s="2" t="s">
        <v>4675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4676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4677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4678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4679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4680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4681</v>
      </c>
      <c r="C4283" s="2">
        <v>36</v>
      </c>
      <c r="D4283" s="2" t="s">
        <v>402</v>
      </c>
      <c r="E4283" s="2"/>
      <c r="F4283" s="2"/>
      <c r="G4283" s="2"/>
      <c r="H4283" s="2"/>
    </row>
    <row r="4284" spans="2:8">
      <c r="B4284" s="2" t="s">
        <v>4682</v>
      </c>
      <c r="C4284" s="2">
        <v>37</v>
      </c>
      <c r="D4284" s="2" t="s">
        <v>402</v>
      </c>
      <c r="E4284" s="2"/>
      <c r="F4284" s="2"/>
      <c r="G4284" s="2"/>
      <c r="H4284" s="2"/>
    </row>
    <row r="4285" spans="2:8">
      <c r="B4285" s="2" t="s">
        <v>4683</v>
      </c>
      <c r="C4285" s="2">
        <v>36</v>
      </c>
      <c r="D4285" s="2" t="s">
        <v>402</v>
      </c>
      <c r="E4285" s="2"/>
      <c r="F4285" s="2"/>
      <c r="G4285" s="2"/>
      <c r="H4285" s="2"/>
    </row>
    <row r="4286" spans="2:8">
      <c r="B4286" s="2" t="s">
        <v>4684</v>
      </c>
      <c r="C4286" s="2">
        <v>36</v>
      </c>
      <c r="D4286" s="2" t="s">
        <v>402</v>
      </c>
      <c r="E4286" s="2"/>
      <c r="F4286" s="2"/>
      <c r="G4286" s="2"/>
      <c r="H4286" s="2"/>
    </row>
    <row r="4287" spans="2:8">
      <c r="B4287" s="2" t="s">
        <v>4685</v>
      </c>
      <c r="C4287" s="2">
        <v>37</v>
      </c>
      <c r="D4287" s="2" t="s">
        <v>402</v>
      </c>
      <c r="E4287" s="2"/>
      <c r="F4287" s="2"/>
      <c r="G4287" s="2"/>
      <c r="H4287" s="2"/>
    </row>
    <row r="4288" spans="2:8">
      <c r="B4288" s="2" t="s">
        <v>4686</v>
      </c>
      <c r="C4288" s="2">
        <v>37</v>
      </c>
      <c r="D4288" s="2" t="s">
        <v>402</v>
      </c>
      <c r="E4288" s="2"/>
      <c r="F4288" s="2"/>
      <c r="G4288" s="2"/>
      <c r="H4288" s="2"/>
    </row>
    <row r="4289" spans="2:8">
      <c r="B4289" s="2" t="s">
        <v>4687</v>
      </c>
      <c r="C4289" s="2">
        <v>29</v>
      </c>
      <c r="D4289" s="2" t="s">
        <v>402</v>
      </c>
      <c r="E4289" s="2"/>
      <c r="F4289" s="2"/>
      <c r="G4289" s="2"/>
      <c r="H4289" s="2"/>
    </row>
    <row r="4290" spans="2:8">
      <c r="B4290" s="2" t="s">
        <v>4688</v>
      </c>
      <c r="C4290" s="2">
        <v>30</v>
      </c>
      <c r="D4290" s="2" t="s">
        <v>402</v>
      </c>
      <c r="E4290" s="2"/>
      <c r="F4290" s="2"/>
      <c r="G4290" s="2"/>
      <c r="H4290" s="2"/>
    </row>
    <row r="4291" spans="2:8">
      <c r="B4291" s="2" t="s">
        <v>4689</v>
      </c>
      <c r="C4291" s="2">
        <v>31</v>
      </c>
      <c r="D4291" s="2" t="s">
        <v>402</v>
      </c>
      <c r="E4291" s="2"/>
      <c r="F4291" s="2"/>
      <c r="G4291" s="2"/>
      <c r="H4291" s="2"/>
    </row>
    <row r="4292" spans="2:8">
      <c r="B4292" s="2" t="s">
        <v>4690</v>
      </c>
      <c r="C4292" s="2">
        <v>30</v>
      </c>
      <c r="D4292" s="2" t="s">
        <v>402</v>
      </c>
      <c r="E4292" s="2"/>
      <c r="F4292" s="2"/>
      <c r="G4292" s="2"/>
      <c r="H4292" s="2"/>
    </row>
    <row r="4293" spans="2:8">
      <c r="B4293" s="2" t="s">
        <v>4691</v>
      </c>
      <c r="C4293" s="2">
        <v>27</v>
      </c>
      <c r="D4293" s="2" t="s">
        <v>402</v>
      </c>
      <c r="E4293" s="2"/>
      <c r="F4293" s="2"/>
      <c r="G4293" s="2"/>
      <c r="H4293" s="2"/>
    </row>
    <row r="4294" spans="2:8">
      <c r="B4294" s="2" t="s">
        <v>4692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4693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4694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4695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4696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4697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4698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4699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4700</v>
      </c>
      <c r="C4302" s="2">
        <v>33</v>
      </c>
      <c r="D4302" s="2" t="s">
        <v>402</v>
      </c>
      <c r="E4302" s="2"/>
      <c r="F4302" s="2"/>
      <c r="G4302" s="2"/>
      <c r="H4302" s="2"/>
    </row>
    <row r="4303" spans="2:8">
      <c r="B4303" s="2" t="s">
        <v>4701</v>
      </c>
      <c r="C4303" s="2">
        <v>34</v>
      </c>
      <c r="D4303" s="2" t="s">
        <v>402</v>
      </c>
      <c r="E4303" s="2"/>
      <c r="F4303" s="2"/>
      <c r="G4303" s="2"/>
      <c r="H4303" s="2"/>
    </row>
    <row r="4304" spans="2:8">
      <c r="B4304" s="2" t="s">
        <v>4702</v>
      </c>
      <c r="C4304" s="2">
        <v>34</v>
      </c>
      <c r="D4304" s="2" t="s">
        <v>402</v>
      </c>
      <c r="E4304" s="2"/>
      <c r="F4304" s="2"/>
      <c r="G4304" s="2"/>
      <c r="H4304" s="2"/>
    </row>
    <row r="4305" spans="2:8">
      <c r="B4305" s="2" t="s">
        <v>4703</v>
      </c>
      <c r="C4305" s="2">
        <v>31</v>
      </c>
      <c r="D4305" s="2" t="s">
        <v>402</v>
      </c>
      <c r="E4305" s="2"/>
      <c r="F4305" s="2"/>
      <c r="G4305" s="2"/>
      <c r="H4305" s="2"/>
    </row>
    <row r="4306" spans="2:8">
      <c r="B4306" s="2" t="s">
        <v>4704</v>
      </c>
      <c r="C4306" s="2">
        <v>26</v>
      </c>
      <c r="D4306" s="2" t="s">
        <v>402</v>
      </c>
      <c r="E4306" s="2"/>
      <c r="F4306" s="2"/>
      <c r="G4306" s="2"/>
      <c r="H4306" s="2"/>
    </row>
    <row r="4307" spans="2:8">
      <c r="B4307" s="2" t="s">
        <v>4705</v>
      </c>
      <c r="C4307" s="2">
        <v>18</v>
      </c>
      <c r="D4307" s="2" t="s">
        <v>402</v>
      </c>
      <c r="E4307" s="2"/>
      <c r="F4307" s="2"/>
      <c r="G4307" s="2"/>
      <c r="H4307" s="2"/>
    </row>
    <row r="4308" spans="2:8">
      <c r="B4308" s="2" t="s">
        <v>4706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4707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4708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4709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4710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4711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4712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4713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4714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4715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4716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4717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4718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4719</v>
      </c>
      <c r="C4321" s="2">
        <v>36</v>
      </c>
      <c r="D4321" s="2" t="s">
        <v>19</v>
      </c>
      <c r="E4321" s="2"/>
      <c r="F4321" s="2"/>
      <c r="G4321" s="2"/>
      <c r="H4321" s="2"/>
    </row>
    <row r="4322" spans="2:8">
      <c r="B4322" s="2" t="s">
        <v>4720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4721</v>
      </c>
      <c r="C4323" s="2">
        <v>46</v>
      </c>
      <c r="D4323" s="2" t="s">
        <v>402</v>
      </c>
      <c r="E4323" s="2"/>
      <c r="F4323" s="2"/>
      <c r="G4323" s="2"/>
      <c r="H4323" s="2"/>
    </row>
    <row r="4324" spans="2:8">
      <c r="B4324" s="2" t="s">
        <v>4722</v>
      </c>
      <c r="C4324" s="2">
        <v>47</v>
      </c>
      <c r="D4324" s="2" t="s">
        <v>402</v>
      </c>
      <c r="E4324" s="2"/>
      <c r="F4324" s="2"/>
      <c r="G4324" s="2"/>
      <c r="H4324" s="2"/>
    </row>
    <row r="4325" spans="2:8">
      <c r="B4325" s="2" t="s">
        <v>4723</v>
      </c>
      <c r="C4325" s="2">
        <v>41</v>
      </c>
      <c r="D4325" s="2" t="s">
        <v>402</v>
      </c>
      <c r="E4325" s="2"/>
      <c r="F4325" s="2"/>
      <c r="G4325" s="2"/>
      <c r="H4325" s="2"/>
    </row>
    <row r="4326" spans="2:8">
      <c r="B4326" s="2" t="s">
        <v>4724</v>
      </c>
      <c r="C4326" s="2">
        <v>36</v>
      </c>
      <c r="D4326" s="2" t="s">
        <v>402</v>
      </c>
      <c r="E4326" s="2"/>
      <c r="F4326" s="2"/>
      <c r="G4326" s="2"/>
      <c r="H4326" s="2"/>
    </row>
    <row r="4327" spans="2:8">
      <c r="B4327" s="2" t="s">
        <v>4725</v>
      </c>
      <c r="C4327" s="2">
        <v>37</v>
      </c>
      <c r="D4327" s="2" t="s">
        <v>402</v>
      </c>
      <c r="E4327" s="2"/>
      <c r="F4327" s="2"/>
      <c r="G4327" s="2"/>
      <c r="H4327" s="2"/>
    </row>
    <row r="4328" spans="2:8">
      <c r="B4328" s="2" t="s">
        <v>4726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4727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4728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4729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4730</v>
      </c>
      <c r="C4332" s="2">
        <v>28</v>
      </c>
      <c r="D4332" s="2" t="s">
        <v>402</v>
      </c>
      <c r="E4332" s="2"/>
      <c r="F4332" s="2"/>
      <c r="G4332" s="2"/>
      <c r="H4332" s="2"/>
    </row>
    <row r="4333" spans="2:8">
      <c r="B4333" s="2" t="s">
        <v>4731</v>
      </c>
      <c r="C4333" s="2">
        <v>30</v>
      </c>
      <c r="D4333" s="2" t="s">
        <v>402</v>
      </c>
      <c r="E4333" s="2"/>
      <c r="F4333" s="2"/>
      <c r="G4333" s="2"/>
      <c r="H4333" s="2"/>
    </row>
    <row r="4334" spans="2:8">
      <c r="B4334" s="2" t="s">
        <v>4732</v>
      </c>
      <c r="C4334" s="2">
        <v>29</v>
      </c>
      <c r="D4334" s="2" t="s">
        <v>402</v>
      </c>
      <c r="E4334" s="2"/>
      <c r="F4334" s="2"/>
      <c r="G4334" s="2"/>
      <c r="H4334" s="2"/>
    </row>
    <row r="4335" spans="2:8">
      <c r="B4335" s="2" t="s">
        <v>4733</v>
      </c>
      <c r="C4335" s="2">
        <v>28</v>
      </c>
      <c r="D4335" s="2" t="s">
        <v>402</v>
      </c>
      <c r="E4335" s="2"/>
      <c r="F4335" s="2"/>
      <c r="G4335" s="2"/>
      <c r="H4335" s="2"/>
    </row>
    <row r="4336" spans="2:8">
      <c r="B4336" s="2" t="s">
        <v>4734</v>
      </c>
      <c r="C4336" s="2">
        <v>26</v>
      </c>
      <c r="D4336" s="2" t="s">
        <v>402</v>
      </c>
      <c r="E4336" s="2"/>
      <c r="F4336" s="2"/>
      <c r="G4336" s="2"/>
      <c r="H4336" s="2"/>
    </row>
    <row r="4337" spans="2:8">
      <c r="B4337" s="2" t="s">
        <v>4735</v>
      </c>
      <c r="C4337" s="2">
        <v>23</v>
      </c>
      <c r="D4337" s="2" t="s">
        <v>402</v>
      </c>
      <c r="E4337" s="2"/>
      <c r="F4337" s="2"/>
      <c r="G4337" s="2"/>
      <c r="H4337" s="2"/>
    </row>
    <row r="4338" spans="2:8">
      <c r="B4338" s="2" t="s">
        <v>4736</v>
      </c>
      <c r="C4338" s="2">
        <v>41</v>
      </c>
      <c r="D4338" s="2" t="s">
        <v>402</v>
      </c>
      <c r="E4338" s="2"/>
      <c r="F4338" s="2"/>
      <c r="G4338" s="2"/>
      <c r="H4338" s="2"/>
    </row>
    <row r="4339" spans="2:8">
      <c r="B4339" s="2" t="s">
        <v>4737</v>
      </c>
      <c r="C4339" s="2">
        <v>42</v>
      </c>
      <c r="D4339" s="2" t="s">
        <v>402</v>
      </c>
      <c r="E4339" s="2"/>
      <c r="F4339" s="2"/>
      <c r="G4339" s="2"/>
      <c r="H4339" s="2"/>
    </row>
    <row r="4340" spans="2:8">
      <c r="B4340" s="2" t="s">
        <v>4738</v>
      </c>
      <c r="C4340" s="2">
        <v>39</v>
      </c>
      <c r="D4340" s="2" t="s">
        <v>402</v>
      </c>
      <c r="E4340" s="2"/>
      <c r="F4340" s="2"/>
      <c r="G4340" s="2"/>
      <c r="H4340" s="2"/>
    </row>
    <row r="4341" spans="2:8">
      <c r="B4341" s="2" t="s">
        <v>4739</v>
      </c>
      <c r="C4341" s="2">
        <v>37</v>
      </c>
      <c r="D4341" s="2" t="s">
        <v>402</v>
      </c>
      <c r="E4341" s="2"/>
      <c r="F4341" s="2"/>
      <c r="G4341" s="2"/>
      <c r="H4341" s="2"/>
    </row>
    <row r="4342" spans="2:8">
      <c r="B4342" s="2" t="s">
        <v>4740</v>
      </c>
      <c r="C4342" s="2">
        <v>38</v>
      </c>
      <c r="D4342" s="2" t="s">
        <v>402</v>
      </c>
      <c r="E4342" s="2"/>
      <c r="F4342" s="2"/>
      <c r="G4342" s="2"/>
      <c r="H4342" s="2"/>
    </row>
    <row r="4343" spans="2:8">
      <c r="B4343" s="2" t="s">
        <v>4741</v>
      </c>
      <c r="C4343" s="2">
        <v>39</v>
      </c>
      <c r="D4343" s="2" t="s">
        <v>402</v>
      </c>
      <c r="E4343" s="2"/>
      <c r="F4343" s="2"/>
      <c r="G4343" s="2"/>
      <c r="H4343" s="2"/>
    </row>
    <row r="4344" spans="2:8">
      <c r="B4344" s="2" t="s">
        <v>4742</v>
      </c>
      <c r="C4344" s="2">
        <v>39</v>
      </c>
      <c r="D4344" s="2" t="s">
        <v>402</v>
      </c>
      <c r="E4344" s="2"/>
      <c r="F4344" s="2"/>
      <c r="G4344" s="2"/>
      <c r="H4344" s="2"/>
    </row>
    <row r="4345" spans="2:8">
      <c r="B4345" s="2" t="s">
        <v>4743</v>
      </c>
      <c r="C4345" s="2">
        <v>33</v>
      </c>
      <c r="D4345" s="2" t="s">
        <v>402</v>
      </c>
      <c r="E4345" s="2"/>
      <c r="F4345" s="2"/>
      <c r="G4345" s="2"/>
      <c r="H4345" s="2"/>
    </row>
    <row r="4346" spans="2:8">
      <c r="B4346" s="2" t="s">
        <v>4744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4745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4746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4747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4748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4749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4750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4751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4752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4753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4754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4755</v>
      </c>
      <c r="C4357" s="2">
        <v>41</v>
      </c>
      <c r="D4357" s="2" t="s">
        <v>19</v>
      </c>
      <c r="E4357" s="2"/>
      <c r="F4357" s="2"/>
      <c r="G4357" s="2"/>
      <c r="H4357" s="2"/>
    </row>
    <row r="4358" spans="2:8">
      <c r="B4358" s="2" t="s">
        <v>4756</v>
      </c>
      <c r="C4358" s="2">
        <v>41</v>
      </c>
      <c r="D4358" s="2" t="s">
        <v>19</v>
      </c>
      <c r="E4358" s="2"/>
      <c r="F4358" s="2"/>
      <c r="G4358" s="2"/>
      <c r="H4358" s="2"/>
    </row>
    <row r="4359" spans="2:8">
      <c r="B4359" s="2" t="s">
        <v>4757</v>
      </c>
      <c r="C4359" s="2">
        <v>41</v>
      </c>
      <c r="D4359" s="2" t="s">
        <v>19</v>
      </c>
      <c r="E4359" s="2"/>
      <c r="F4359" s="2"/>
      <c r="G4359" s="2"/>
      <c r="H4359" s="2"/>
    </row>
    <row r="4360" spans="2:8">
      <c r="B4360" s="2" t="s">
        <v>4758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4759</v>
      </c>
      <c r="C4361" s="2">
        <v>42</v>
      </c>
      <c r="D4361" s="2" t="s">
        <v>19</v>
      </c>
      <c r="E4361" s="2"/>
      <c r="F4361" s="2"/>
      <c r="G4361" s="2"/>
      <c r="H4361" s="2"/>
    </row>
    <row r="4362" spans="2:8">
      <c r="B4362" s="2" t="s">
        <v>4760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4761</v>
      </c>
      <c r="C4363" s="2">
        <v>30</v>
      </c>
      <c r="D4363" s="2" t="s">
        <v>402</v>
      </c>
      <c r="E4363" s="2"/>
      <c r="F4363" s="2"/>
      <c r="G4363" s="2"/>
      <c r="H4363" s="2"/>
    </row>
    <row r="4364" spans="2:8">
      <c r="B4364" s="2" t="s">
        <v>4762</v>
      </c>
      <c r="C4364" s="2">
        <v>32</v>
      </c>
      <c r="D4364" s="2" t="s">
        <v>402</v>
      </c>
      <c r="E4364" s="2"/>
      <c r="F4364" s="2"/>
      <c r="G4364" s="2"/>
      <c r="H4364" s="2"/>
    </row>
    <row r="4365" spans="2:8">
      <c r="B4365" s="2" t="s">
        <v>4763</v>
      </c>
      <c r="C4365" s="2">
        <v>32</v>
      </c>
      <c r="D4365" s="2" t="s">
        <v>402</v>
      </c>
      <c r="E4365" s="2"/>
      <c r="F4365" s="2"/>
      <c r="G4365" s="2"/>
      <c r="H4365" s="2"/>
    </row>
    <row r="4366" spans="2:8">
      <c r="B4366" s="2" t="s">
        <v>4764</v>
      </c>
      <c r="C4366" s="2">
        <v>30</v>
      </c>
      <c r="D4366" s="2" t="s">
        <v>402</v>
      </c>
      <c r="E4366" s="2"/>
      <c r="F4366" s="2"/>
      <c r="G4366" s="2"/>
      <c r="H4366" s="2"/>
    </row>
    <row r="4367" spans="2:8">
      <c r="B4367" s="2" t="s">
        <v>4765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4766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4767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4768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4769</v>
      </c>
      <c r="C4371" s="2">
        <v>29</v>
      </c>
      <c r="D4371" s="2" t="s">
        <v>402</v>
      </c>
      <c r="E4371" s="2"/>
      <c r="F4371" s="2"/>
      <c r="G4371" s="2"/>
      <c r="H4371" s="2"/>
    </row>
    <row r="4372" spans="2:8">
      <c r="B4372" s="2" t="s">
        <v>4770</v>
      </c>
      <c r="C4372" s="2">
        <v>26</v>
      </c>
      <c r="D4372" s="2" t="s">
        <v>402</v>
      </c>
      <c r="E4372" s="2"/>
      <c r="F4372" s="2"/>
      <c r="G4372" s="2"/>
      <c r="H4372" s="2"/>
    </row>
    <row r="4373" spans="2:8">
      <c r="B4373" s="2" t="s">
        <v>4771</v>
      </c>
      <c r="C4373" s="2">
        <v>25</v>
      </c>
      <c r="D4373" s="2" t="s">
        <v>402</v>
      </c>
      <c r="E4373" s="2"/>
      <c r="F4373" s="2"/>
      <c r="G4373" s="2"/>
      <c r="H4373" s="2"/>
    </row>
    <row r="4374" spans="2:8">
      <c r="B4374" s="2" t="s">
        <v>4772</v>
      </c>
      <c r="C4374" s="2">
        <v>26</v>
      </c>
      <c r="D4374" s="2" t="s">
        <v>402</v>
      </c>
      <c r="E4374" s="2"/>
      <c r="F4374" s="2"/>
      <c r="G4374" s="2"/>
      <c r="H4374" s="2"/>
    </row>
    <row r="4375" spans="2:8">
      <c r="B4375" s="2" t="s">
        <v>4773</v>
      </c>
      <c r="C4375" s="2">
        <v>25</v>
      </c>
      <c r="D4375" s="2" t="s">
        <v>402</v>
      </c>
      <c r="E4375" s="2"/>
      <c r="F4375" s="2"/>
      <c r="G4375" s="2"/>
      <c r="H4375" s="2"/>
    </row>
    <row r="4376" spans="2:8">
      <c r="B4376" s="2" t="s">
        <v>4774</v>
      </c>
      <c r="C4376" s="2">
        <v>25</v>
      </c>
      <c r="D4376" s="2" t="s">
        <v>402</v>
      </c>
      <c r="E4376" s="2"/>
      <c r="F4376" s="2"/>
      <c r="G4376" s="2"/>
      <c r="H4376" s="2"/>
    </row>
    <row r="4377" spans="2:8">
      <c r="B4377" s="2" t="s">
        <v>4775</v>
      </c>
      <c r="C4377" s="2">
        <v>22</v>
      </c>
      <c r="D4377" s="2" t="s">
        <v>402</v>
      </c>
      <c r="E4377" s="2"/>
      <c r="F4377" s="2"/>
      <c r="G4377" s="2"/>
      <c r="H4377" s="2"/>
    </row>
    <row r="4378" spans="2:8">
      <c r="B4378" s="2" t="s">
        <v>4776</v>
      </c>
      <c r="C4378" s="2">
        <v>19</v>
      </c>
      <c r="D4378" s="2" t="s">
        <v>402</v>
      </c>
      <c r="E4378" s="2"/>
      <c r="F4378" s="2"/>
      <c r="G4378" s="2"/>
      <c r="H4378" s="2"/>
    </row>
    <row r="4379" spans="2:8">
      <c r="B4379" s="2" t="s">
        <v>4777</v>
      </c>
      <c r="C4379" s="2">
        <v>16</v>
      </c>
      <c r="D4379" s="2" t="s">
        <v>402</v>
      </c>
      <c r="E4379" s="2"/>
      <c r="F4379" s="2"/>
      <c r="G4379" s="2"/>
      <c r="H4379" s="2"/>
    </row>
    <row r="4380" spans="2:8">
      <c r="B4380" s="2" t="s">
        <v>4778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4779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4780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4781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4782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4783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4784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4785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4786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4787</v>
      </c>
      <c r="C4389" s="2">
        <v>33</v>
      </c>
      <c r="D4389" s="2" t="s">
        <v>402</v>
      </c>
      <c r="E4389" s="2"/>
      <c r="F4389" s="2"/>
      <c r="G4389" s="2"/>
      <c r="H4389" s="2"/>
    </row>
    <row r="4390" spans="2:8">
      <c r="B4390" s="2" t="s">
        <v>4788</v>
      </c>
      <c r="C4390" s="2">
        <v>36</v>
      </c>
      <c r="D4390" s="2" t="s">
        <v>402</v>
      </c>
      <c r="E4390" s="2"/>
      <c r="F4390" s="2"/>
      <c r="G4390" s="2"/>
      <c r="H4390" s="2"/>
    </row>
    <row r="4391" spans="2:8">
      <c r="B4391" s="2" t="s">
        <v>4789</v>
      </c>
      <c r="C4391" s="2">
        <v>34</v>
      </c>
      <c r="D4391" s="2" t="s">
        <v>402</v>
      </c>
      <c r="E4391" s="2"/>
      <c r="F4391" s="2"/>
      <c r="G4391" s="2"/>
      <c r="H4391" s="2"/>
    </row>
    <row r="4392" spans="2:8">
      <c r="B4392" s="2" t="s">
        <v>4790</v>
      </c>
      <c r="C4392" s="2">
        <v>31</v>
      </c>
      <c r="D4392" s="2" t="s">
        <v>402</v>
      </c>
      <c r="E4392" s="2"/>
      <c r="F4392" s="2"/>
      <c r="G4392" s="2"/>
      <c r="H4392" s="2"/>
    </row>
    <row r="4393" spans="2:8">
      <c r="B4393" s="2" t="s">
        <v>4791</v>
      </c>
      <c r="C4393" s="2">
        <v>25</v>
      </c>
      <c r="D4393" s="2" t="s">
        <v>402</v>
      </c>
      <c r="E4393" s="2"/>
      <c r="F4393" s="2"/>
      <c r="G4393" s="2"/>
      <c r="H4393" s="2"/>
    </row>
    <row r="4394" spans="2:8">
      <c r="B4394" s="2" t="s">
        <v>4792</v>
      </c>
      <c r="C4394" s="2">
        <v>18</v>
      </c>
      <c r="D4394" s="2" t="s">
        <v>402</v>
      </c>
      <c r="E4394" s="2"/>
      <c r="F4394" s="2"/>
      <c r="G4394" s="2"/>
      <c r="H4394" s="2"/>
    </row>
    <row r="4395" spans="2:8">
      <c r="B4395" s="2" t="s">
        <v>4793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4794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4795</v>
      </c>
      <c r="C4397" s="2">
        <v>37</v>
      </c>
      <c r="D4397" s="2" t="s">
        <v>402</v>
      </c>
      <c r="E4397" s="2"/>
      <c r="F4397" s="2"/>
      <c r="G4397" s="2"/>
      <c r="H4397" s="2"/>
    </row>
    <row r="4398" spans="2:8">
      <c r="B4398" s="2" t="s">
        <v>4796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4797</v>
      </c>
      <c r="C4399" s="2">
        <v>40</v>
      </c>
      <c r="D4399" s="2" t="s">
        <v>19</v>
      </c>
      <c r="E4399" s="2"/>
      <c r="F4399" s="2"/>
      <c r="G4399" s="2"/>
      <c r="H4399" s="2"/>
    </row>
    <row r="4400" spans="2:8">
      <c r="B4400" s="2" t="s">
        <v>4798</v>
      </c>
      <c r="C4400" s="2">
        <v>42</v>
      </c>
      <c r="D4400" s="2" t="s">
        <v>19</v>
      </c>
      <c r="E4400" s="2"/>
      <c r="F4400" s="2"/>
      <c r="G4400" s="2"/>
      <c r="H4400" s="2"/>
    </row>
    <row r="4401" spans="2:8">
      <c r="B4401" s="2" t="s">
        <v>4799</v>
      </c>
      <c r="C4401" s="2">
        <v>39</v>
      </c>
      <c r="D4401" s="2" t="s">
        <v>19</v>
      </c>
      <c r="E4401" s="2"/>
      <c r="F4401" s="2"/>
      <c r="G4401" s="2"/>
      <c r="H4401" s="2"/>
    </row>
    <row r="4402" spans="2:8">
      <c r="B4402" s="2" t="s">
        <v>4800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4801</v>
      </c>
      <c r="C4403" s="2">
        <v>22</v>
      </c>
      <c r="D4403" s="2" t="s">
        <v>402</v>
      </c>
      <c r="E4403" s="2"/>
      <c r="F4403" s="2"/>
      <c r="G4403" s="2"/>
      <c r="H4403" s="2"/>
    </row>
    <row r="4404" spans="2:8">
      <c r="B4404" s="2" t="s">
        <v>4802</v>
      </c>
      <c r="C4404" s="2">
        <v>27</v>
      </c>
      <c r="D4404" s="2" t="s">
        <v>402</v>
      </c>
      <c r="E4404" s="2"/>
      <c r="F4404" s="2"/>
      <c r="G4404" s="2"/>
      <c r="H4404" s="2"/>
    </row>
    <row r="4405" spans="2:8">
      <c r="B4405" s="2" t="s">
        <v>4803</v>
      </c>
      <c r="C4405" s="2">
        <v>30</v>
      </c>
      <c r="D4405" s="2" t="s">
        <v>402</v>
      </c>
      <c r="E4405" s="2"/>
      <c r="F4405" s="2"/>
      <c r="G4405" s="2"/>
      <c r="H4405" s="2"/>
    </row>
    <row r="4406" spans="2:8">
      <c r="B4406" s="2" t="s">
        <v>4804</v>
      </c>
      <c r="C4406" s="2">
        <v>28</v>
      </c>
      <c r="D4406" s="2" t="s">
        <v>402</v>
      </c>
      <c r="E4406" s="2"/>
      <c r="F4406" s="2"/>
      <c r="G4406" s="2"/>
      <c r="H4406" s="2"/>
    </row>
    <row r="4407" spans="2:8">
      <c r="B4407" s="2" t="s">
        <v>4805</v>
      </c>
      <c r="C4407" s="2">
        <v>25</v>
      </c>
      <c r="D4407" s="2" t="s">
        <v>402</v>
      </c>
      <c r="E4407" s="2"/>
      <c r="F4407" s="2"/>
      <c r="G4407" s="2"/>
      <c r="H4407" s="2"/>
    </row>
    <row r="4408" spans="2:8">
      <c r="B4408" s="2" t="s">
        <v>4806</v>
      </c>
      <c r="C4408" s="2">
        <v>27</v>
      </c>
      <c r="D4408" s="2" t="s">
        <v>402</v>
      </c>
      <c r="E4408" s="2"/>
      <c r="F4408" s="2"/>
      <c r="G4408" s="2"/>
      <c r="H4408" s="2"/>
    </row>
    <row r="4409" spans="2:8">
      <c r="B4409" s="2" t="s">
        <v>4807</v>
      </c>
      <c r="C4409" s="2">
        <v>30</v>
      </c>
      <c r="D4409" s="2" t="s">
        <v>402</v>
      </c>
      <c r="E4409" s="2"/>
      <c r="F4409" s="2"/>
      <c r="G4409" s="2"/>
      <c r="H4409" s="2"/>
    </row>
    <row r="4410" spans="2:8">
      <c r="B4410" s="2" t="s">
        <v>4808</v>
      </c>
      <c r="C4410" s="2">
        <v>30</v>
      </c>
      <c r="D4410" s="2" t="s">
        <v>402</v>
      </c>
      <c r="E4410" s="2"/>
      <c r="F4410" s="2"/>
      <c r="G4410" s="2"/>
      <c r="H4410" s="2"/>
    </row>
    <row r="4411" spans="2:8">
      <c r="B4411" s="2" t="s">
        <v>4809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4810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4811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4812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4813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4814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4815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4816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4817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4818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4819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4820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4821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4822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4823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4824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4825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4826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4827</v>
      </c>
      <c r="C4429" s="2">
        <v>41</v>
      </c>
      <c r="D4429" s="2" t="s">
        <v>19</v>
      </c>
      <c r="E4429" s="2"/>
      <c r="F4429" s="2"/>
      <c r="G4429" s="2"/>
      <c r="H4429" s="2"/>
    </row>
    <row r="4430" spans="2:8">
      <c r="B4430" s="2" t="s">
        <v>4828</v>
      </c>
      <c r="C4430" s="2">
        <v>42</v>
      </c>
      <c r="D4430" s="2" t="s">
        <v>19</v>
      </c>
      <c r="E4430" s="2"/>
      <c r="F4430" s="2"/>
      <c r="G4430" s="2"/>
      <c r="H4430" s="2"/>
    </row>
    <row r="4431" spans="2:8">
      <c r="B4431" s="2" t="s">
        <v>4829</v>
      </c>
      <c r="C4431" s="2">
        <v>40</v>
      </c>
      <c r="D4431" s="2" t="s">
        <v>19</v>
      </c>
      <c r="E4431" s="2"/>
      <c r="F4431" s="2"/>
      <c r="G4431" s="2"/>
      <c r="H4431" s="2"/>
    </row>
    <row r="4432" spans="2:8">
      <c r="B4432" s="2" t="s">
        <v>4830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4831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4832</v>
      </c>
      <c r="C4434" s="2">
        <v>27</v>
      </c>
      <c r="D4434" s="2" t="s">
        <v>402</v>
      </c>
      <c r="E4434" s="2"/>
      <c r="F4434" s="2"/>
      <c r="G4434" s="2"/>
      <c r="H4434" s="2"/>
    </row>
    <row r="4435" spans="2:8">
      <c r="B4435" s="2" t="s">
        <v>4833</v>
      </c>
      <c r="C4435" s="2">
        <v>29</v>
      </c>
      <c r="D4435" s="2" t="s">
        <v>402</v>
      </c>
      <c r="E4435" s="2"/>
      <c r="F4435" s="2"/>
      <c r="G4435" s="2"/>
      <c r="H4435" s="2"/>
    </row>
    <row r="4436" spans="2:8">
      <c r="B4436" s="2" t="s">
        <v>4834</v>
      </c>
      <c r="C4436" s="2">
        <v>26</v>
      </c>
      <c r="D4436" s="2" t="s">
        <v>402</v>
      </c>
      <c r="E4436" s="2"/>
      <c r="F4436" s="2"/>
      <c r="G4436" s="2"/>
      <c r="H4436" s="2"/>
    </row>
    <row r="4437" spans="2:8">
      <c r="B4437" s="2" t="s">
        <v>4835</v>
      </c>
      <c r="C4437" s="2">
        <v>23</v>
      </c>
      <c r="D4437" s="2" t="s">
        <v>402</v>
      </c>
      <c r="E4437" s="2"/>
      <c r="F4437" s="2"/>
      <c r="G4437" s="2"/>
      <c r="H4437" s="2"/>
    </row>
    <row r="4438" spans="2:8">
      <c r="B4438" s="2" t="s">
        <v>4836</v>
      </c>
      <c r="C4438" s="2">
        <v>19</v>
      </c>
      <c r="D4438" s="2" t="s">
        <v>402</v>
      </c>
      <c r="E4438" s="2"/>
      <c r="F4438" s="2"/>
      <c r="G4438" s="2"/>
      <c r="H4438" s="2"/>
    </row>
    <row r="4439" spans="2:8">
      <c r="B4439" s="2" t="s">
        <v>4837</v>
      </c>
      <c r="C4439" s="2">
        <v>14</v>
      </c>
      <c r="D4439" s="2" t="s">
        <v>402</v>
      </c>
      <c r="E4439" s="2"/>
      <c r="F4439" s="2"/>
      <c r="G4439" s="2"/>
      <c r="H4439" s="2"/>
    </row>
    <row r="4440" spans="2:8">
      <c r="B4440" s="2" t="s">
        <v>4838</v>
      </c>
      <c r="C4440" s="2">
        <v>35</v>
      </c>
      <c r="D4440" s="2" t="s">
        <v>19</v>
      </c>
      <c r="E4440" s="2"/>
      <c r="F4440" s="2"/>
      <c r="G4440" s="2"/>
      <c r="H4440" s="2"/>
    </row>
    <row r="4441" spans="2:8">
      <c r="B4441" s="2" t="s">
        <v>4839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4840</v>
      </c>
      <c r="C4442" s="2">
        <v>39</v>
      </c>
      <c r="D4442" s="2" t="s">
        <v>19</v>
      </c>
      <c r="E4442" s="2"/>
      <c r="F4442" s="2"/>
      <c r="G4442" s="2"/>
      <c r="H4442" s="2"/>
    </row>
    <row r="4443" spans="2:8">
      <c r="B4443" s="2" t="s">
        <v>4841</v>
      </c>
      <c r="C4443" s="2">
        <v>38</v>
      </c>
      <c r="D4443" s="2" t="s">
        <v>19</v>
      </c>
      <c r="E4443" s="2"/>
      <c r="F4443" s="2"/>
      <c r="G4443" s="2"/>
      <c r="H4443" s="2"/>
    </row>
    <row r="4444" spans="2:8">
      <c r="B4444" s="2" t="s">
        <v>4842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4843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4844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4845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4846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4847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4848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4849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4850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4851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4852</v>
      </c>
      <c r="C4454" s="2">
        <v>38</v>
      </c>
      <c r="D4454" s="2" t="s">
        <v>19</v>
      </c>
      <c r="E4454" s="2"/>
      <c r="F4454" s="2"/>
      <c r="G4454" s="2"/>
      <c r="H4454" s="2"/>
    </row>
    <row r="4455" spans="2:8">
      <c r="B4455" s="2" t="s">
        <v>4853</v>
      </c>
      <c r="C4455" s="2">
        <v>40</v>
      </c>
      <c r="D4455" s="2" t="s">
        <v>19</v>
      </c>
      <c r="E4455" s="2"/>
      <c r="F4455" s="2"/>
      <c r="G4455" s="2"/>
      <c r="H4455" s="2"/>
    </row>
    <row r="4456" spans="2:8">
      <c r="B4456" s="2" t="s">
        <v>4854</v>
      </c>
      <c r="C4456" s="2">
        <v>39</v>
      </c>
      <c r="D4456" s="2" t="s">
        <v>19</v>
      </c>
      <c r="E4456" s="2"/>
      <c r="F4456" s="2"/>
      <c r="G4456" s="2"/>
      <c r="H4456" s="2"/>
    </row>
    <row r="4457" spans="2:8">
      <c r="B4457" s="2" t="s">
        <v>4855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4856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4857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4858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4859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4860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4861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4862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4863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4864</v>
      </c>
      <c r="C4466" s="2">
        <v>37</v>
      </c>
      <c r="D4466" s="2" t="s">
        <v>19</v>
      </c>
      <c r="E4466" s="2"/>
      <c r="F4466" s="2"/>
      <c r="G4466" s="2"/>
      <c r="H4466" s="2"/>
    </row>
    <row r="4467" spans="2:8">
      <c r="B4467" s="2" t="s">
        <v>4865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4866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4867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4868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4869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4870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4871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4872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4873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4874</v>
      </c>
      <c r="C4476" s="2">
        <v>36</v>
      </c>
      <c r="D4476" s="2" t="s">
        <v>19</v>
      </c>
      <c r="E4476" s="2"/>
      <c r="F4476" s="2"/>
      <c r="G4476" s="2"/>
      <c r="H4476" s="2"/>
    </row>
    <row r="4477" spans="2:8">
      <c r="B4477" s="2" t="s">
        <v>4875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4876</v>
      </c>
      <c r="C4478" s="2">
        <v>42</v>
      </c>
      <c r="D4478" s="2" t="s">
        <v>402</v>
      </c>
      <c r="E4478" s="2"/>
      <c r="F4478" s="2"/>
      <c r="G4478" s="2"/>
      <c r="H4478" s="2"/>
    </row>
    <row r="4479" spans="2:8">
      <c r="B4479" s="2" t="s">
        <v>4877</v>
      </c>
      <c r="C4479" s="2">
        <v>43</v>
      </c>
      <c r="D4479" s="2" t="s">
        <v>402</v>
      </c>
      <c r="E4479" s="2"/>
      <c r="F4479" s="2"/>
      <c r="G4479" s="2"/>
      <c r="H4479" s="2"/>
    </row>
    <row r="4480" spans="2:8">
      <c r="B4480" s="2" t="s">
        <v>4878</v>
      </c>
      <c r="C4480" s="2">
        <v>37</v>
      </c>
      <c r="D4480" s="2" t="s">
        <v>402</v>
      </c>
      <c r="E4480" s="2"/>
      <c r="F4480" s="2"/>
      <c r="G4480" s="2"/>
      <c r="H4480" s="2"/>
    </row>
    <row r="4481" spans="2:8">
      <c r="B4481" s="2" t="s">
        <v>4879</v>
      </c>
      <c r="C4481" s="2">
        <v>41</v>
      </c>
      <c r="D4481" s="2" t="s">
        <v>402</v>
      </c>
      <c r="E4481" s="2"/>
      <c r="F4481" s="2"/>
      <c r="G4481" s="2"/>
      <c r="H4481" s="2"/>
    </row>
    <row r="4482" spans="2:8">
      <c r="B4482" s="2" t="s">
        <v>4880</v>
      </c>
      <c r="C4482" s="2">
        <v>44</v>
      </c>
      <c r="D4482" s="2" t="s">
        <v>402</v>
      </c>
      <c r="E4482" s="2"/>
      <c r="F4482" s="2"/>
      <c r="G4482" s="2"/>
      <c r="H4482" s="2"/>
    </row>
    <row r="4483" spans="2:8">
      <c r="B4483" s="2" t="s">
        <v>4881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4882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4883</v>
      </c>
      <c r="C4485" s="2">
        <v>47</v>
      </c>
      <c r="D4485" s="2" t="s">
        <v>19</v>
      </c>
      <c r="E4485" s="2"/>
      <c r="F4485" s="2"/>
      <c r="G4485" s="2"/>
      <c r="H4485" s="2"/>
    </row>
    <row r="4486" spans="2:8">
      <c r="B4486" s="2" t="s">
        <v>4884</v>
      </c>
      <c r="C4486" s="2">
        <v>43</v>
      </c>
      <c r="D4486" s="2" t="s">
        <v>19</v>
      </c>
      <c r="E4486" s="2"/>
      <c r="F4486" s="2"/>
      <c r="G4486" s="2"/>
      <c r="H4486" s="2"/>
    </row>
    <row r="4487" spans="2:8">
      <c r="B4487" s="2" t="s">
        <v>4885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4886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4887</v>
      </c>
      <c r="C4489" s="2">
        <v>41</v>
      </c>
      <c r="D4489" s="2" t="s">
        <v>19</v>
      </c>
      <c r="E4489" s="2"/>
      <c r="F4489" s="2"/>
      <c r="G4489" s="2"/>
      <c r="H4489" s="2"/>
    </row>
    <row r="4490" spans="2:8">
      <c r="B4490" s="2" t="s">
        <v>4888</v>
      </c>
      <c r="C4490" s="2">
        <v>40</v>
      </c>
      <c r="D4490" s="2" t="s">
        <v>19</v>
      </c>
      <c r="E4490" s="2"/>
      <c r="F4490" s="2"/>
      <c r="G4490" s="2"/>
      <c r="H4490" s="2"/>
    </row>
    <row r="4491" spans="2:8">
      <c r="B4491" s="2" t="s">
        <v>4889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4890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4891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4892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4893</v>
      </c>
      <c r="C4495" s="2">
        <v>26</v>
      </c>
      <c r="D4495" s="2" t="s">
        <v>402</v>
      </c>
      <c r="E4495" s="2"/>
      <c r="F4495" s="2"/>
      <c r="G4495" s="2"/>
      <c r="H4495" s="2"/>
    </row>
    <row r="4496" spans="2:8">
      <c r="B4496" s="2" t="s">
        <v>4894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4895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4896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4897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4898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4899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4900</v>
      </c>
      <c r="C4502" s="2">
        <v>32</v>
      </c>
      <c r="D4502" s="2" t="s">
        <v>402</v>
      </c>
      <c r="E4502" s="2"/>
      <c r="F4502" s="2"/>
      <c r="G4502" s="2"/>
      <c r="H4502" s="2"/>
    </row>
    <row r="4503" spans="2:8">
      <c r="B4503" s="2" t="s">
        <v>4901</v>
      </c>
      <c r="C4503" s="2">
        <v>33</v>
      </c>
      <c r="D4503" s="2" t="s">
        <v>402</v>
      </c>
      <c r="E4503" s="2"/>
      <c r="F4503" s="2"/>
      <c r="G4503" s="2"/>
      <c r="H4503" s="2"/>
    </row>
    <row r="4504" spans="2:8">
      <c r="B4504" s="2" t="s">
        <v>4902</v>
      </c>
      <c r="C4504" s="2">
        <v>32</v>
      </c>
      <c r="D4504" s="2" t="s">
        <v>402</v>
      </c>
      <c r="E4504" s="2"/>
      <c r="F4504" s="2"/>
      <c r="G4504" s="2"/>
      <c r="H4504" s="2"/>
    </row>
    <row r="4505" spans="2:8">
      <c r="B4505" s="2" t="s">
        <v>4903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4904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4905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4906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4907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4908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4909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4910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4911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4912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4913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4914</v>
      </c>
      <c r="C4516" s="2">
        <v>38</v>
      </c>
      <c r="D4516" s="2" t="s">
        <v>19</v>
      </c>
      <c r="E4516" s="2"/>
      <c r="F4516" s="2"/>
      <c r="G4516" s="2"/>
      <c r="H4516" s="2"/>
    </row>
    <row r="4517" spans="2:8">
      <c r="B4517" s="2" t="s">
        <v>4915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4916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4917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4918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4919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4920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4921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4922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4923</v>
      </c>
      <c r="C4525" s="2">
        <v>30</v>
      </c>
      <c r="D4525" s="2" t="s">
        <v>402</v>
      </c>
      <c r="E4525" s="2"/>
      <c r="F4525" s="2"/>
      <c r="G4525" s="2"/>
      <c r="H4525" s="2"/>
    </row>
    <row r="4526" spans="2:8">
      <c r="B4526" s="2" t="s">
        <v>4924</v>
      </c>
      <c r="C4526" s="2">
        <v>31</v>
      </c>
      <c r="D4526" s="2" t="s">
        <v>402</v>
      </c>
      <c r="E4526" s="2"/>
      <c r="F4526" s="2"/>
      <c r="G4526" s="2"/>
      <c r="H4526" s="2"/>
    </row>
    <row r="4527" spans="2:8">
      <c r="B4527" s="2" t="s">
        <v>4925</v>
      </c>
      <c r="C4527" s="2">
        <v>32</v>
      </c>
      <c r="D4527" s="2" t="s">
        <v>402</v>
      </c>
      <c r="E4527" s="2"/>
      <c r="F4527" s="2"/>
      <c r="G4527" s="2"/>
      <c r="H4527" s="2"/>
    </row>
    <row r="4528" spans="2:8">
      <c r="B4528" s="2" t="s">
        <v>4926</v>
      </c>
      <c r="C4528" s="2">
        <v>31</v>
      </c>
      <c r="D4528" s="2" t="s">
        <v>402</v>
      </c>
      <c r="E4528" s="2"/>
      <c r="F4528" s="2"/>
      <c r="G4528" s="2"/>
      <c r="H4528" s="2"/>
    </row>
    <row r="4529" spans="2:8">
      <c r="B4529" s="2" t="s">
        <v>4927</v>
      </c>
      <c r="C4529" s="2">
        <v>27</v>
      </c>
      <c r="D4529" s="2" t="s">
        <v>402</v>
      </c>
      <c r="E4529" s="2"/>
      <c r="F4529" s="2"/>
      <c r="G4529" s="2"/>
      <c r="H4529" s="2"/>
    </row>
    <row r="4530" spans="2:8">
      <c r="B4530" s="2" t="s">
        <v>4928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4929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4930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4931</v>
      </c>
      <c r="C4533" s="2">
        <v>39</v>
      </c>
      <c r="D4533" s="2" t="s">
        <v>19</v>
      </c>
      <c r="E4533" s="2"/>
      <c r="F4533" s="2"/>
      <c r="G4533" s="2"/>
      <c r="H4533" s="2"/>
    </row>
    <row r="4534" spans="2:8">
      <c r="B4534" s="2" t="s">
        <v>4932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4933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4934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4935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4936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4937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4938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4939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4940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4941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4942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4943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4944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4945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4946</v>
      </c>
      <c r="C4548" s="2">
        <v>40</v>
      </c>
      <c r="D4548" s="2" t="s">
        <v>402</v>
      </c>
      <c r="E4548" s="2"/>
      <c r="F4548" s="2"/>
      <c r="G4548" s="2"/>
      <c r="H4548" s="2"/>
    </row>
    <row r="4549" spans="2:8">
      <c r="B4549" s="2" t="s">
        <v>4947</v>
      </c>
      <c r="C4549" s="2">
        <v>42</v>
      </c>
      <c r="D4549" s="2" t="s">
        <v>402</v>
      </c>
      <c r="E4549" s="2"/>
      <c r="F4549" s="2"/>
      <c r="G4549" s="2"/>
      <c r="H4549" s="2"/>
    </row>
    <row r="4550" spans="2:8">
      <c r="B4550" s="2" t="s">
        <v>4948</v>
      </c>
      <c r="C4550" s="2">
        <v>42</v>
      </c>
      <c r="D4550" s="2" t="s">
        <v>402</v>
      </c>
      <c r="E4550" s="2"/>
      <c r="F4550" s="2"/>
      <c r="G4550" s="2"/>
      <c r="H4550" s="2"/>
    </row>
    <row r="4551" spans="2:8">
      <c r="B4551" s="2" t="s">
        <v>4949</v>
      </c>
      <c r="C4551" s="2">
        <v>44</v>
      </c>
      <c r="D4551" s="2" t="s">
        <v>402</v>
      </c>
      <c r="E4551" s="2"/>
      <c r="F4551" s="2"/>
      <c r="G4551" s="2"/>
      <c r="H4551" s="2"/>
    </row>
    <row r="4552" spans="2:8">
      <c r="B4552" s="2" t="s">
        <v>4950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4951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4952</v>
      </c>
      <c r="C4554" s="2">
        <v>39</v>
      </c>
      <c r="D4554" s="2" t="s">
        <v>19</v>
      </c>
      <c r="E4554" s="2"/>
      <c r="F4554" s="2"/>
      <c r="G4554" s="2"/>
      <c r="H4554" s="2"/>
    </row>
    <row r="4555" spans="2:8">
      <c r="B4555" s="2" t="s">
        <v>4953</v>
      </c>
      <c r="C4555" s="2">
        <v>39</v>
      </c>
      <c r="D4555" s="2" t="s">
        <v>19</v>
      </c>
      <c r="E4555" s="2"/>
      <c r="F4555" s="2"/>
      <c r="G4555" s="2"/>
      <c r="H4555" s="2"/>
    </row>
    <row r="4556" spans="2:8">
      <c r="B4556" s="2" t="s">
        <v>4954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4955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4956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4957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4958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4959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4960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4961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4962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4963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4964</v>
      </c>
      <c r="C4566" s="2">
        <v>38</v>
      </c>
      <c r="D4566" s="2" t="s">
        <v>19</v>
      </c>
      <c r="E4566" s="2"/>
      <c r="F4566" s="2"/>
      <c r="G4566" s="2"/>
      <c r="H4566" s="2"/>
    </row>
    <row r="4567" spans="2:8">
      <c r="B4567" s="2" t="s">
        <v>4965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4966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4967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4968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4969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4970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4971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4972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4973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4974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4975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4976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4977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4978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4979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4980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4981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4982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4983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4984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4985</v>
      </c>
      <c r="C4587" s="2">
        <v>36</v>
      </c>
      <c r="D4587" s="2" t="s">
        <v>19</v>
      </c>
      <c r="E4587" s="2"/>
      <c r="F4587" s="2"/>
      <c r="G4587" s="2"/>
      <c r="H4587" s="2"/>
    </row>
    <row r="4588" spans="2:8">
      <c r="B4588" s="2" t="s">
        <v>4986</v>
      </c>
      <c r="C4588" s="2">
        <v>37</v>
      </c>
      <c r="D4588" s="2" t="s">
        <v>19</v>
      </c>
      <c r="E4588" s="2"/>
      <c r="F4588" s="2"/>
      <c r="G4588" s="2"/>
      <c r="H4588" s="2"/>
    </row>
    <row r="4589" spans="2:8">
      <c r="B4589" s="2" t="s">
        <v>4987</v>
      </c>
      <c r="C4589" s="2">
        <v>36</v>
      </c>
      <c r="D4589" s="2" t="s">
        <v>19</v>
      </c>
      <c r="E4589" s="2"/>
      <c r="F4589" s="2"/>
      <c r="G4589" s="2"/>
      <c r="H4589" s="2"/>
    </row>
    <row r="4590" spans="2:8">
      <c r="B4590" s="2" t="s">
        <v>4988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4989</v>
      </c>
      <c r="C4591" s="2">
        <v>37</v>
      </c>
      <c r="D4591" s="2" t="s">
        <v>402</v>
      </c>
      <c r="E4591" s="2"/>
      <c r="F4591" s="2"/>
      <c r="G4591" s="2"/>
      <c r="H4591" s="2"/>
    </row>
    <row r="4592" spans="2:8">
      <c r="B4592" s="2" t="s">
        <v>4990</v>
      </c>
      <c r="C4592" s="2">
        <v>36</v>
      </c>
      <c r="D4592" s="2" t="s">
        <v>402</v>
      </c>
      <c r="E4592" s="2"/>
      <c r="F4592" s="2"/>
      <c r="G4592" s="2"/>
      <c r="H4592" s="2"/>
    </row>
    <row r="4593" spans="2:8">
      <c r="B4593" s="2" t="s">
        <v>4991</v>
      </c>
      <c r="C4593" s="2">
        <v>34</v>
      </c>
      <c r="D4593" s="2" t="s">
        <v>402</v>
      </c>
      <c r="E4593" s="2"/>
      <c r="F4593" s="2"/>
      <c r="G4593" s="2"/>
      <c r="H4593" s="2"/>
    </row>
    <row r="4594" spans="2:8">
      <c r="B4594" s="2" t="s">
        <v>4992</v>
      </c>
      <c r="C4594" s="2">
        <v>33</v>
      </c>
      <c r="D4594" s="2" t="s">
        <v>402</v>
      </c>
      <c r="E4594" s="2"/>
      <c r="F4594" s="2"/>
      <c r="G4594" s="2"/>
      <c r="H4594" s="2"/>
    </row>
    <row r="4595" spans="2:8">
      <c r="B4595" s="2" t="s">
        <v>4993</v>
      </c>
      <c r="C4595" s="2">
        <v>32</v>
      </c>
      <c r="D4595" s="2" t="s">
        <v>402</v>
      </c>
      <c r="E4595" s="2"/>
      <c r="F4595" s="2"/>
      <c r="G4595" s="2"/>
      <c r="H4595" s="2"/>
    </row>
    <row r="4596" spans="2:8">
      <c r="B4596" s="2" t="s">
        <v>4994</v>
      </c>
      <c r="C4596" s="2">
        <v>33</v>
      </c>
      <c r="D4596" s="2" t="s">
        <v>402</v>
      </c>
      <c r="E4596" s="2"/>
      <c r="F4596" s="2"/>
      <c r="G4596" s="2"/>
      <c r="H4596" s="2"/>
    </row>
    <row r="4597" spans="2:8">
      <c r="B4597" s="2" t="s">
        <v>4995</v>
      </c>
      <c r="C4597" s="2">
        <v>36</v>
      </c>
      <c r="D4597" s="2" t="s">
        <v>402</v>
      </c>
      <c r="E4597" s="2"/>
      <c r="F4597" s="2"/>
      <c r="G4597" s="2"/>
      <c r="H4597" s="2"/>
    </row>
    <row r="4598" spans="2:8">
      <c r="B4598" s="2" t="s">
        <v>4996</v>
      </c>
      <c r="C4598" s="2">
        <v>38</v>
      </c>
      <c r="D4598" s="2" t="s">
        <v>402</v>
      </c>
      <c r="E4598" s="2"/>
      <c r="F4598" s="2"/>
      <c r="G4598" s="2"/>
      <c r="H4598" s="2"/>
    </row>
    <row r="4599" spans="2:8">
      <c r="B4599" s="2" t="s">
        <v>4997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4998</v>
      </c>
      <c r="C4600" s="2">
        <v>27</v>
      </c>
      <c r="D4600" s="2" t="s">
        <v>402</v>
      </c>
      <c r="E4600" s="2"/>
      <c r="F4600" s="2"/>
      <c r="G4600" s="2"/>
      <c r="H4600" s="2"/>
    </row>
    <row r="4601" spans="2:8">
      <c r="B4601" s="2" t="s">
        <v>4999</v>
      </c>
      <c r="C4601" s="2">
        <v>29</v>
      </c>
      <c r="D4601" s="2" t="s">
        <v>402</v>
      </c>
      <c r="E4601" s="2"/>
      <c r="F4601" s="2"/>
      <c r="G4601" s="2"/>
      <c r="H4601" s="2"/>
    </row>
    <row r="4602" spans="2:8">
      <c r="B4602" s="2" t="s">
        <v>5000</v>
      </c>
      <c r="C4602" s="2">
        <v>30</v>
      </c>
      <c r="D4602" s="2" t="s">
        <v>402</v>
      </c>
      <c r="E4602" s="2"/>
      <c r="F4602" s="2"/>
      <c r="G4602" s="2"/>
      <c r="H4602" s="2"/>
    </row>
    <row r="4603" spans="2:8">
      <c r="B4603" s="2" t="s">
        <v>5001</v>
      </c>
      <c r="C4603" s="2">
        <v>28</v>
      </c>
      <c r="D4603" s="2" t="s">
        <v>402</v>
      </c>
      <c r="E4603" s="2"/>
      <c r="F4603" s="2"/>
      <c r="G4603" s="2"/>
      <c r="H4603" s="2"/>
    </row>
    <row r="4604" spans="2:8">
      <c r="B4604" s="2" t="s">
        <v>5002</v>
      </c>
      <c r="C4604" s="2">
        <v>24</v>
      </c>
      <c r="D4604" s="2" t="s">
        <v>402</v>
      </c>
      <c r="E4604" s="2"/>
      <c r="F4604" s="2"/>
      <c r="G4604" s="2"/>
      <c r="H4604" s="2"/>
    </row>
    <row r="4605" spans="2:8">
      <c r="B4605" s="2" t="s">
        <v>5003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5004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5005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5006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5007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5008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5009</v>
      </c>
      <c r="C4611" s="2">
        <v>41</v>
      </c>
      <c r="D4611" s="2" t="s">
        <v>19</v>
      </c>
      <c r="E4611" s="2"/>
      <c r="F4611" s="2"/>
      <c r="G4611" s="2"/>
      <c r="H4611" s="2"/>
    </row>
    <row r="4612" spans="2:8">
      <c r="B4612" s="2" t="s">
        <v>5010</v>
      </c>
      <c r="C4612" s="2">
        <v>43</v>
      </c>
      <c r="D4612" s="2" t="s">
        <v>19</v>
      </c>
      <c r="E4612" s="2"/>
      <c r="F4612" s="2"/>
      <c r="G4612" s="2"/>
      <c r="H4612" s="2"/>
    </row>
    <row r="4613" spans="2:8">
      <c r="B4613" s="2" t="s">
        <v>5011</v>
      </c>
      <c r="C4613" s="2">
        <v>41</v>
      </c>
      <c r="D4613" s="2" t="s">
        <v>19</v>
      </c>
      <c r="E4613" s="2"/>
      <c r="F4613" s="2"/>
      <c r="G4613" s="2"/>
      <c r="H4613" s="2"/>
    </row>
    <row r="4614" spans="2:8">
      <c r="B4614" s="2" t="s">
        <v>5012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5013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5014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5015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5016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5017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5018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5019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5020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5021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5022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5023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5024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5025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5026</v>
      </c>
      <c r="C4628" s="2">
        <v>19</v>
      </c>
      <c r="D4628" s="2" t="s">
        <v>402</v>
      </c>
      <c r="E4628" s="2"/>
      <c r="F4628" s="2"/>
      <c r="G4628" s="2"/>
      <c r="H4628" s="2"/>
    </row>
    <row r="4629" spans="2:8">
      <c r="B4629" s="2" t="s">
        <v>5027</v>
      </c>
      <c r="C4629" s="2">
        <v>23</v>
      </c>
      <c r="D4629" s="2" t="s">
        <v>402</v>
      </c>
      <c r="E4629" s="2"/>
      <c r="F4629" s="2"/>
      <c r="G4629" s="2"/>
      <c r="H4629" s="2"/>
    </row>
    <row r="4630" spans="2:8">
      <c r="B4630" s="2" t="s">
        <v>5028</v>
      </c>
      <c r="C4630" s="2">
        <v>33</v>
      </c>
      <c r="D4630" s="2" t="s">
        <v>402</v>
      </c>
      <c r="E4630" s="2"/>
      <c r="F4630" s="2"/>
      <c r="G4630" s="2"/>
      <c r="H4630" s="2"/>
    </row>
    <row r="4631" spans="2:8">
      <c r="B4631" s="2" t="s">
        <v>5029</v>
      </c>
      <c r="C4631" s="2">
        <v>33</v>
      </c>
      <c r="D4631" s="2" t="s">
        <v>402</v>
      </c>
      <c r="E4631" s="2"/>
      <c r="F4631" s="2"/>
      <c r="G4631" s="2"/>
      <c r="H4631" s="2"/>
    </row>
    <row r="4632" spans="2:8">
      <c r="B4632" s="2" t="s">
        <v>5030</v>
      </c>
      <c r="C4632" s="2">
        <v>33</v>
      </c>
      <c r="D4632" s="2" t="s">
        <v>402</v>
      </c>
      <c r="E4632" s="2"/>
      <c r="F4632" s="2"/>
      <c r="G4632" s="2"/>
      <c r="H4632" s="2"/>
    </row>
    <row r="4633" spans="2:8">
      <c r="B4633" s="2" t="s">
        <v>5031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5032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5033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5034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5035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5036</v>
      </c>
      <c r="C4638" s="2">
        <v>31</v>
      </c>
      <c r="D4638" s="2" t="s">
        <v>402</v>
      </c>
      <c r="E4638" s="2"/>
      <c r="F4638" s="2"/>
      <c r="G4638" s="2"/>
      <c r="H4638" s="2"/>
    </row>
    <row r="4639" spans="2:8">
      <c r="B4639" s="2" t="s">
        <v>5037</v>
      </c>
      <c r="C4639" s="2">
        <v>32</v>
      </c>
      <c r="D4639" s="2" t="s">
        <v>402</v>
      </c>
      <c r="E4639" s="2"/>
      <c r="F4639" s="2"/>
      <c r="G4639" s="2"/>
      <c r="H4639" s="2"/>
    </row>
    <row r="4640" spans="2:8">
      <c r="B4640" s="2" t="s">
        <v>5038</v>
      </c>
      <c r="C4640" s="2">
        <v>28</v>
      </c>
      <c r="D4640" s="2" t="s">
        <v>402</v>
      </c>
      <c r="E4640" s="2"/>
      <c r="F4640" s="2"/>
      <c r="G4640" s="2"/>
      <c r="H4640" s="2"/>
    </row>
    <row r="4641" spans="2:8">
      <c r="B4641" s="2" t="s">
        <v>5039</v>
      </c>
      <c r="C4641" s="2">
        <v>24</v>
      </c>
      <c r="D4641" s="2" t="s">
        <v>402</v>
      </c>
      <c r="E4641" s="2"/>
      <c r="F4641" s="2"/>
      <c r="G4641" s="2"/>
      <c r="H4641" s="2"/>
    </row>
    <row r="4642" spans="2:8">
      <c r="B4642" s="2" t="s">
        <v>5040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5041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5042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5043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5044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5045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5046</v>
      </c>
      <c r="C4648" s="2">
        <v>58</v>
      </c>
      <c r="D4648" s="2" t="s">
        <v>19</v>
      </c>
      <c r="E4648" s="2"/>
      <c r="F4648" s="2"/>
      <c r="G4648" s="2"/>
      <c r="H4648" s="2"/>
    </row>
    <row r="4649" spans="2:8">
      <c r="B4649" s="2" t="s">
        <v>5047</v>
      </c>
      <c r="C4649" s="2">
        <v>55</v>
      </c>
      <c r="D4649" s="2" t="s">
        <v>19</v>
      </c>
      <c r="E4649" s="2"/>
      <c r="F4649" s="2"/>
      <c r="G4649" s="2"/>
      <c r="H4649" s="2"/>
    </row>
    <row r="4650" spans="2:8">
      <c r="B4650" s="2" t="s">
        <v>5048</v>
      </c>
      <c r="C4650" s="2">
        <v>33</v>
      </c>
      <c r="D4650" s="2" t="s">
        <v>402</v>
      </c>
      <c r="E4650" s="2"/>
      <c r="F4650" s="2"/>
      <c r="G4650" s="2"/>
      <c r="H4650" s="2"/>
    </row>
    <row r="4651" spans="2:8">
      <c r="B4651" s="2" t="s">
        <v>5049</v>
      </c>
      <c r="C4651" s="2">
        <v>34</v>
      </c>
      <c r="D4651" s="2" t="s">
        <v>402</v>
      </c>
      <c r="E4651" s="2"/>
      <c r="F4651" s="2"/>
      <c r="G4651" s="2"/>
      <c r="H4651" s="2"/>
    </row>
    <row r="4652" spans="2:8">
      <c r="B4652" s="2" t="s">
        <v>5050</v>
      </c>
      <c r="C4652" s="2">
        <v>33</v>
      </c>
      <c r="D4652" s="2" t="s">
        <v>402</v>
      </c>
      <c r="E4652" s="2"/>
      <c r="F4652" s="2"/>
      <c r="G4652" s="2"/>
      <c r="H4652" s="2"/>
    </row>
    <row r="4653" spans="2:8">
      <c r="B4653" s="2" t="s">
        <v>5051</v>
      </c>
      <c r="C4653" s="2">
        <v>27</v>
      </c>
      <c r="D4653" s="2" t="s">
        <v>402</v>
      </c>
      <c r="E4653" s="2"/>
      <c r="F4653" s="2"/>
      <c r="G4653" s="2"/>
      <c r="H4653" s="2"/>
    </row>
    <row r="4654" spans="2:8">
      <c r="B4654" s="2" t="s">
        <v>5052</v>
      </c>
      <c r="C4654" s="2">
        <v>38</v>
      </c>
      <c r="D4654" s="2" t="s">
        <v>402</v>
      </c>
      <c r="E4654" s="2"/>
      <c r="F4654" s="2"/>
      <c r="G4654" s="2"/>
      <c r="H4654" s="2"/>
    </row>
    <row r="4655" spans="2:8">
      <c r="B4655" s="2" t="s">
        <v>5053</v>
      </c>
      <c r="C4655" s="2">
        <v>37</v>
      </c>
      <c r="D4655" s="2" t="s">
        <v>402</v>
      </c>
      <c r="E4655" s="2"/>
      <c r="F4655" s="2"/>
      <c r="G4655" s="2"/>
      <c r="H4655" s="2"/>
    </row>
    <row r="4656" spans="2:8">
      <c r="B4656" s="2" t="s">
        <v>5054</v>
      </c>
      <c r="C4656" s="2">
        <v>36</v>
      </c>
      <c r="D4656" s="2" t="s">
        <v>402</v>
      </c>
      <c r="E4656" s="2"/>
      <c r="F4656" s="2"/>
      <c r="G4656" s="2"/>
      <c r="H4656" s="2"/>
    </row>
    <row r="4657" spans="2:8">
      <c r="B4657" s="2" t="s">
        <v>5055</v>
      </c>
      <c r="C4657" s="2">
        <v>34</v>
      </c>
      <c r="D4657" s="2" t="s">
        <v>402</v>
      </c>
      <c r="E4657" s="2"/>
      <c r="F4657" s="2"/>
      <c r="G4657" s="2"/>
      <c r="H4657" s="2"/>
    </row>
    <row r="4658" spans="2:8">
      <c r="B4658" s="2" t="s">
        <v>5056</v>
      </c>
      <c r="C4658" s="2">
        <v>30</v>
      </c>
      <c r="D4658" s="2" t="s">
        <v>402</v>
      </c>
      <c r="E4658" s="2"/>
      <c r="F4658" s="2"/>
      <c r="G4658" s="2"/>
      <c r="H4658" s="2"/>
    </row>
    <row r="4659" spans="2:8">
      <c r="B4659" s="2" t="s">
        <v>5057</v>
      </c>
      <c r="C4659" s="2">
        <v>30</v>
      </c>
      <c r="D4659" s="2" t="s">
        <v>402</v>
      </c>
      <c r="E4659" s="2"/>
      <c r="F4659" s="2"/>
      <c r="G4659" s="2"/>
      <c r="H4659" s="2"/>
    </row>
    <row r="4660" spans="2:8">
      <c r="B4660" s="2" t="s">
        <v>5058</v>
      </c>
      <c r="C4660" s="2">
        <v>30</v>
      </c>
      <c r="D4660" s="2" t="s">
        <v>402</v>
      </c>
      <c r="E4660" s="2"/>
      <c r="F4660" s="2"/>
      <c r="G4660" s="2"/>
      <c r="H4660" s="2"/>
    </row>
    <row r="4661" spans="2:8">
      <c r="B4661" s="2" t="s">
        <v>5059</v>
      </c>
      <c r="C4661" s="2">
        <v>23</v>
      </c>
      <c r="D4661" s="2" t="s">
        <v>402</v>
      </c>
      <c r="E4661" s="2"/>
      <c r="F4661" s="2"/>
      <c r="G4661" s="2"/>
      <c r="H4661" s="2"/>
    </row>
    <row r="4662" spans="2:8">
      <c r="B4662" s="2" t="s">
        <v>5060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5061</v>
      </c>
      <c r="C4663" s="2">
        <v>35</v>
      </c>
      <c r="D4663" s="2" t="s">
        <v>402</v>
      </c>
      <c r="E4663" s="2"/>
      <c r="F4663" s="2"/>
      <c r="G4663" s="2"/>
      <c r="H4663" s="2"/>
    </row>
    <row r="4664" spans="2:8">
      <c r="B4664" s="2" t="s">
        <v>5062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5063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5064</v>
      </c>
      <c r="C4666" s="2">
        <v>36</v>
      </c>
      <c r="D4666" s="2" t="s">
        <v>402</v>
      </c>
      <c r="E4666" s="2"/>
      <c r="F4666" s="2"/>
      <c r="G4666" s="2"/>
      <c r="H4666" s="2"/>
    </row>
    <row r="4667" spans="2:8">
      <c r="B4667" s="2" t="s">
        <v>5065</v>
      </c>
      <c r="C4667" s="2">
        <v>31</v>
      </c>
      <c r="D4667" s="2" t="s">
        <v>402</v>
      </c>
      <c r="E4667" s="2"/>
      <c r="F4667" s="2"/>
      <c r="G4667" s="2"/>
      <c r="H4667" s="2"/>
    </row>
    <row r="4668" spans="2:8">
      <c r="B4668" s="2" t="s">
        <v>5066</v>
      </c>
      <c r="C4668" s="2">
        <v>37</v>
      </c>
      <c r="D4668" s="2" t="s">
        <v>402</v>
      </c>
      <c r="E4668" s="2"/>
      <c r="F4668" s="2"/>
      <c r="G4668" s="2"/>
      <c r="H4668" s="2"/>
    </row>
    <row r="4669" spans="2:8">
      <c r="B4669" s="2" t="s">
        <v>5067</v>
      </c>
      <c r="C4669" s="2">
        <v>36</v>
      </c>
      <c r="D4669" s="2" t="s">
        <v>19</v>
      </c>
      <c r="E4669" s="2"/>
      <c r="F4669" s="2"/>
      <c r="G4669" s="2"/>
      <c r="H4669" s="2"/>
    </row>
    <row r="4670" spans="2:8">
      <c r="B4670" s="2" t="s">
        <v>5068</v>
      </c>
      <c r="C4670" s="2">
        <v>39</v>
      </c>
      <c r="D4670" s="2" t="s">
        <v>19</v>
      </c>
      <c r="E4670" s="2"/>
      <c r="F4670" s="2"/>
      <c r="G4670" s="2"/>
      <c r="H4670" s="2"/>
    </row>
    <row r="4671" spans="2:8">
      <c r="B4671" s="2" t="s">
        <v>5069</v>
      </c>
      <c r="C4671" s="2">
        <v>37</v>
      </c>
      <c r="D4671" s="2" t="s">
        <v>19</v>
      </c>
      <c r="E4671" s="2"/>
      <c r="F4671" s="2"/>
      <c r="G4671" s="2"/>
      <c r="H4671" s="2"/>
    </row>
    <row r="4672" spans="2:8">
      <c r="B4672" s="2" t="s">
        <v>5070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5071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5072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5073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5074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5075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5076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5077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5078</v>
      </c>
      <c r="C4680" s="2">
        <v>33</v>
      </c>
      <c r="D4680" s="2" t="s">
        <v>402</v>
      </c>
      <c r="E4680" s="2"/>
      <c r="F4680" s="2"/>
      <c r="G4680" s="2"/>
      <c r="H4680" s="2"/>
    </row>
    <row r="4681" spans="2:8">
      <c r="B4681" s="2" t="s">
        <v>5079</v>
      </c>
      <c r="C4681" s="2">
        <v>34</v>
      </c>
      <c r="D4681" s="2" t="s">
        <v>402</v>
      </c>
      <c r="E4681" s="2"/>
      <c r="F4681" s="2"/>
      <c r="G4681" s="2"/>
      <c r="H4681" s="2"/>
    </row>
    <row r="4682" spans="2:8">
      <c r="B4682" s="2" t="s">
        <v>5080</v>
      </c>
      <c r="C4682" s="2">
        <v>33</v>
      </c>
      <c r="D4682" s="2" t="s">
        <v>402</v>
      </c>
      <c r="E4682" s="2"/>
      <c r="F4682" s="2"/>
      <c r="G4682" s="2"/>
      <c r="H4682" s="2"/>
    </row>
    <row r="4683" spans="2:8">
      <c r="B4683" s="2" t="s">
        <v>5081</v>
      </c>
      <c r="C4683" s="2">
        <v>30</v>
      </c>
      <c r="D4683" s="2" t="s">
        <v>402</v>
      </c>
      <c r="E4683" s="2"/>
      <c r="F4683" s="2"/>
      <c r="G4683" s="2"/>
      <c r="H4683" s="2"/>
    </row>
    <row r="4684" spans="2:8">
      <c r="B4684" s="2" t="s">
        <v>5082</v>
      </c>
      <c r="C4684" s="2">
        <v>27</v>
      </c>
      <c r="D4684" s="2" t="s">
        <v>402</v>
      </c>
      <c r="E4684" s="2"/>
      <c r="F4684" s="2"/>
      <c r="G4684" s="2"/>
      <c r="H4684" s="2"/>
    </row>
    <row r="4685" spans="2:8">
      <c r="B4685" s="2" t="s">
        <v>5083</v>
      </c>
      <c r="C4685" s="2">
        <v>27</v>
      </c>
      <c r="D4685" s="2" t="s">
        <v>402</v>
      </c>
      <c r="E4685" s="2"/>
      <c r="F4685" s="2"/>
      <c r="G4685" s="2"/>
      <c r="H4685" s="2"/>
    </row>
    <row r="4686" spans="2:8">
      <c r="B4686" s="2" t="s">
        <v>5084</v>
      </c>
      <c r="C4686" s="2">
        <v>28</v>
      </c>
      <c r="D4686" s="2" t="s">
        <v>402</v>
      </c>
      <c r="E4686" s="2"/>
      <c r="F4686" s="2"/>
      <c r="G4686" s="2"/>
      <c r="H4686" s="2"/>
    </row>
    <row r="4687" spans="2:8">
      <c r="B4687" s="2" t="s">
        <v>5085</v>
      </c>
      <c r="C4687" s="2">
        <v>28</v>
      </c>
      <c r="D4687" s="2" t="s">
        <v>402</v>
      </c>
      <c r="E4687" s="2"/>
      <c r="F4687" s="2"/>
      <c r="G4687" s="2"/>
      <c r="H4687" s="2"/>
    </row>
    <row r="4688" spans="2:8">
      <c r="B4688" s="2" t="s">
        <v>5086</v>
      </c>
      <c r="C4688" s="2">
        <v>28</v>
      </c>
      <c r="D4688" s="2" t="s">
        <v>402</v>
      </c>
      <c r="E4688" s="2"/>
      <c r="F4688" s="2"/>
      <c r="G4688" s="2"/>
      <c r="H4688" s="2"/>
    </row>
    <row r="4689" spans="2:8">
      <c r="B4689" s="2" t="s">
        <v>5087</v>
      </c>
      <c r="C4689" s="2">
        <v>26</v>
      </c>
      <c r="D4689" s="2" t="s">
        <v>402</v>
      </c>
      <c r="E4689" s="2"/>
      <c r="F4689" s="2"/>
      <c r="G4689" s="2"/>
      <c r="H4689" s="2"/>
    </row>
    <row r="4690" spans="2:8">
      <c r="B4690" s="2" t="s">
        <v>5088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5089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5090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5091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5092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5093</v>
      </c>
      <c r="C4695" s="2">
        <v>43</v>
      </c>
      <c r="D4695" s="2" t="s">
        <v>19</v>
      </c>
      <c r="E4695" s="2"/>
      <c r="F4695" s="2"/>
      <c r="G4695" s="2"/>
      <c r="H4695" s="2"/>
    </row>
    <row r="4696" spans="2:8">
      <c r="B4696" s="2" t="s">
        <v>5094</v>
      </c>
      <c r="C4696" s="2">
        <v>53</v>
      </c>
      <c r="D4696" s="2" t="s">
        <v>19</v>
      </c>
      <c r="E4696" s="2"/>
      <c r="F4696" s="2"/>
      <c r="G4696" s="2"/>
      <c r="H4696" s="2"/>
    </row>
    <row r="4697" spans="2:8">
      <c r="B4697" s="2" t="s">
        <v>5095</v>
      </c>
      <c r="C4697" s="2">
        <v>48</v>
      </c>
      <c r="D4697" s="2" t="s">
        <v>19</v>
      </c>
      <c r="E4697" s="2"/>
      <c r="F4697" s="2"/>
      <c r="G4697" s="2"/>
      <c r="H4697" s="2"/>
    </row>
    <row r="4698" spans="2:8">
      <c r="B4698" s="2" t="s">
        <v>5096</v>
      </c>
      <c r="C4698" s="2">
        <v>31</v>
      </c>
      <c r="D4698" s="2" t="s">
        <v>402</v>
      </c>
      <c r="E4698" s="2"/>
      <c r="F4698" s="2"/>
      <c r="G4698" s="2"/>
      <c r="H4698" s="2"/>
    </row>
    <row r="4699" spans="2:8">
      <c r="B4699" s="2" t="s">
        <v>5097</v>
      </c>
      <c r="C4699" s="2">
        <v>32</v>
      </c>
      <c r="D4699" s="2" t="s">
        <v>402</v>
      </c>
      <c r="E4699" s="2"/>
      <c r="F4699" s="2"/>
      <c r="G4699" s="2"/>
      <c r="H4699" s="2"/>
    </row>
    <row r="4700" spans="2:8">
      <c r="B4700" s="2" t="s">
        <v>5098</v>
      </c>
      <c r="C4700" s="2">
        <v>31</v>
      </c>
      <c r="D4700" s="2" t="s">
        <v>402</v>
      </c>
      <c r="E4700" s="2"/>
      <c r="F4700" s="2"/>
      <c r="G4700" s="2"/>
      <c r="H4700" s="2"/>
    </row>
    <row r="4701" spans="2:8">
      <c r="B4701" s="2" t="s">
        <v>5099</v>
      </c>
      <c r="C4701" s="2">
        <v>31</v>
      </c>
      <c r="D4701" s="2" t="s">
        <v>402</v>
      </c>
      <c r="E4701" s="2"/>
      <c r="F4701" s="2"/>
      <c r="G4701" s="2"/>
      <c r="H4701" s="2"/>
    </row>
    <row r="4702" spans="2:8">
      <c r="B4702" s="2" t="s">
        <v>5100</v>
      </c>
      <c r="C4702" s="2">
        <v>24</v>
      </c>
      <c r="D4702" s="2" t="s">
        <v>402</v>
      </c>
      <c r="E4702" s="2"/>
      <c r="F4702" s="2"/>
      <c r="G4702" s="2"/>
      <c r="H4702" s="2"/>
    </row>
    <row r="4703" spans="2:8">
      <c r="B4703" s="2" t="s">
        <v>5101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5102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5103</v>
      </c>
      <c r="C4705" s="2">
        <v>42</v>
      </c>
      <c r="D4705" s="2" t="s">
        <v>19</v>
      </c>
      <c r="E4705" s="2"/>
      <c r="F4705" s="2"/>
      <c r="G4705" s="2"/>
      <c r="H4705" s="2"/>
    </row>
    <row r="4706" spans="2:8">
      <c r="B4706" s="2" t="s">
        <v>5104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5105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5106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5107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5108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5109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5110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5111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5112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5113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5114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5115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5116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5117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5118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5119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5120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5121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5122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5123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5124</v>
      </c>
      <c r="C4726" s="2">
        <v>25</v>
      </c>
      <c r="D4726" s="2" t="s">
        <v>402</v>
      </c>
      <c r="E4726" s="2"/>
      <c r="F4726" s="2"/>
      <c r="G4726" s="2"/>
      <c r="H4726" s="2"/>
    </row>
    <row r="4727" spans="2:8">
      <c r="B4727" s="2" t="s">
        <v>5125</v>
      </c>
      <c r="C4727" s="2">
        <v>25</v>
      </c>
      <c r="D4727" s="2" t="s">
        <v>402</v>
      </c>
      <c r="E4727" s="2"/>
      <c r="F4727" s="2"/>
      <c r="G4727" s="2"/>
      <c r="H4727" s="2"/>
    </row>
    <row r="4728" spans="2:8">
      <c r="B4728" s="2" t="s">
        <v>5126</v>
      </c>
      <c r="C4728" s="2">
        <v>24</v>
      </c>
      <c r="D4728" s="2" t="s">
        <v>402</v>
      </c>
      <c r="E4728" s="2"/>
      <c r="F4728" s="2"/>
      <c r="G4728" s="2"/>
      <c r="H4728" s="2"/>
    </row>
    <row r="4729" spans="2:8">
      <c r="B4729" s="2" t="s">
        <v>5127</v>
      </c>
      <c r="C4729" s="2">
        <v>29</v>
      </c>
      <c r="D4729" s="2" t="s">
        <v>402</v>
      </c>
      <c r="E4729" s="2"/>
      <c r="F4729" s="2"/>
      <c r="G4729" s="2"/>
      <c r="H4729" s="2"/>
    </row>
    <row r="4730" spans="2:8">
      <c r="B4730" s="2" t="s">
        <v>5128</v>
      </c>
      <c r="C4730" s="2">
        <v>27</v>
      </c>
      <c r="D4730" s="2" t="s">
        <v>402</v>
      </c>
      <c r="E4730" s="2"/>
      <c r="F4730" s="2"/>
      <c r="G4730" s="2"/>
      <c r="H4730" s="2"/>
    </row>
    <row r="4731" spans="2:8">
      <c r="B4731" s="2" t="s">
        <v>5129</v>
      </c>
      <c r="C4731" s="2">
        <v>25</v>
      </c>
      <c r="D4731" s="2" t="s">
        <v>402</v>
      </c>
      <c r="E4731" s="2"/>
      <c r="F4731" s="2"/>
      <c r="G4731" s="2"/>
      <c r="H4731" s="2"/>
    </row>
    <row r="4732" spans="2:8">
      <c r="B4732" s="2" t="s">
        <v>5130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5131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5132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5133</v>
      </c>
      <c r="C4735" s="2">
        <v>37</v>
      </c>
      <c r="D4735" s="2" t="s">
        <v>19</v>
      </c>
      <c r="E4735" s="2"/>
      <c r="F4735" s="2"/>
      <c r="G4735" s="2"/>
      <c r="H4735" s="2"/>
    </row>
    <row r="4736" spans="2:8">
      <c r="B4736" s="2" t="s">
        <v>5134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5135</v>
      </c>
      <c r="C4737" s="2">
        <v>27</v>
      </c>
      <c r="D4737" s="2" t="s">
        <v>402</v>
      </c>
      <c r="E4737" s="2"/>
      <c r="F4737" s="2"/>
      <c r="G4737" s="2"/>
      <c r="H4737" s="2"/>
    </row>
    <row r="4738" spans="2:8">
      <c r="B4738" s="2" t="s">
        <v>5136</v>
      </c>
      <c r="C4738" s="2">
        <v>31</v>
      </c>
      <c r="D4738" s="2" t="s">
        <v>402</v>
      </c>
      <c r="E4738" s="2"/>
      <c r="F4738" s="2"/>
      <c r="G4738" s="2"/>
      <c r="H4738" s="2"/>
    </row>
    <row r="4739" spans="2:8">
      <c r="B4739" s="2" t="s">
        <v>5137</v>
      </c>
      <c r="C4739" s="2">
        <v>31</v>
      </c>
      <c r="D4739" s="2" t="s">
        <v>402</v>
      </c>
      <c r="E4739" s="2"/>
      <c r="F4739" s="2"/>
      <c r="G4739" s="2"/>
      <c r="H4739" s="2"/>
    </row>
    <row r="4740" spans="2:8">
      <c r="B4740" s="2" t="s">
        <v>5138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5139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5140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5141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5142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5143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5144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5145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5146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5147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5148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5149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5150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5151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5152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5153</v>
      </c>
      <c r="C4755" s="2">
        <v>31</v>
      </c>
      <c r="D4755" s="2" t="s">
        <v>402</v>
      </c>
      <c r="E4755" s="2"/>
      <c r="F4755" s="2"/>
      <c r="G4755" s="2"/>
      <c r="H4755" s="2"/>
    </row>
    <row r="4756" spans="2:8">
      <c r="B4756" s="2" t="s">
        <v>5154</v>
      </c>
      <c r="C4756" s="2">
        <v>31</v>
      </c>
      <c r="D4756" s="2" t="s">
        <v>402</v>
      </c>
      <c r="E4756" s="2"/>
      <c r="F4756" s="2"/>
      <c r="G4756" s="2"/>
      <c r="H4756" s="2"/>
    </row>
    <row r="4757" spans="2:8">
      <c r="B4757" s="2" t="s">
        <v>5155</v>
      </c>
      <c r="C4757" s="2">
        <v>30</v>
      </c>
      <c r="D4757" s="2" t="s">
        <v>402</v>
      </c>
      <c r="E4757" s="2"/>
      <c r="F4757" s="2"/>
      <c r="G4757" s="2"/>
      <c r="H4757" s="2"/>
    </row>
    <row r="4758" spans="2:8">
      <c r="B4758" s="2" t="s">
        <v>5156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5157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5158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5159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5160</v>
      </c>
      <c r="C4762" s="2">
        <v>32</v>
      </c>
      <c r="D4762" s="2" t="s">
        <v>19</v>
      </c>
      <c r="E4762" s="2"/>
      <c r="F4762" s="2"/>
      <c r="G4762" s="2"/>
      <c r="H4762" s="2"/>
    </row>
    <row r="4763" spans="2:8">
      <c r="B4763" s="2" t="s">
        <v>5161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5162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5163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5164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5165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5166</v>
      </c>
      <c r="C4768" s="2">
        <v>38</v>
      </c>
      <c r="D4768" s="2" t="s">
        <v>402</v>
      </c>
      <c r="E4768" s="2"/>
      <c r="F4768" s="2"/>
      <c r="G4768" s="2"/>
      <c r="H4768" s="2"/>
    </row>
    <row r="4769" spans="2:8">
      <c r="B4769" s="2" t="s">
        <v>5167</v>
      </c>
      <c r="C4769" s="2">
        <v>40</v>
      </c>
      <c r="D4769" s="2" t="s">
        <v>402</v>
      </c>
      <c r="E4769" s="2"/>
      <c r="F4769" s="2"/>
      <c r="G4769" s="2"/>
      <c r="H4769" s="2"/>
    </row>
    <row r="4770" spans="2:8">
      <c r="B4770" s="2" t="s">
        <v>5168</v>
      </c>
      <c r="C4770" s="2">
        <v>38</v>
      </c>
      <c r="D4770" s="2" t="s">
        <v>402</v>
      </c>
      <c r="E4770" s="2"/>
      <c r="F4770" s="2"/>
      <c r="G4770" s="2"/>
      <c r="H4770" s="2"/>
    </row>
    <row r="4771" spans="2:8">
      <c r="B4771" s="2" t="s">
        <v>5169</v>
      </c>
      <c r="C4771" s="2">
        <v>35</v>
      </c>
      <c r="D4771" s="2" t="s">
        <v>402</v>
      </c>
      <c r="E4771" s="2"/>
      <c r="F4771" s="2"/>
      <c r="G4771" s="2"/>
      <c r="H4771" s="2"/>
    </row>
    <row r="4772" spans="2:8">
      <c r="B4772" s="2" t="s">
        <v>5170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5171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5172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5173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5174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5175</v>
      </c>
      <c r="C4777" s="2">
        <v>41</v>
      </c>
      <c r="D4777" s="2" t="s">
        <v>19</v>
      </c>
      <c r="E4777" s="2"/>
      <c r="F4777" s="2"/>
      <c r="G4777" s="2"/>
      <c r="H4777" s="2"/>
    </row>
    <row r="4778" spans="2:8">
      <c r="B4778" s="2" t="s">
        <v>5176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5177</v>
      </c>
      <c r="C4779" s="2">
        <v>40</v>
      </c>
      <c r="D4779" s="2" t="s">
        <v>19</v>
      </c>
      <c r="E4779" s="2"/>
      <c r="F4779" s="2"/>
      <c r="G4779" s="2"/>
      <c r="H4779" s="2"/>
    </row>
    <row r="4780" spans="2:8">
      <c r="B4780" s="2" t="s">
        <v>5178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5179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5180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5181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5182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5183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5184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5185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5186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5187</v>
      </c>
      <c r="C4789" s="2">
        <v>33</v>
      </c>
      <c r="D4789" s="2" t="s">
        <v>402</v>
      </c>
      <c r="E4789" s="2"/>
      <c r="F4789" s="2"/>
      <c r="G4789" s="2"/>
      <c r="H4789" s="2"/>
    </row>
    <row r="4790" spans="2:8">
      <c r="B4790" s="2" t="s">
        <v>5188</v>
      </c>
      <c r="C4790" s="2">
        <v>37</v>
      </c>
      <c r="D4790" s="2" t="s">
        <v>402</v>
      </c>
      <c r="E4790" s="2"/>
      <c r="F4790" s="2"/>
      <c r="G4790" s="2"/>
      <c r="H4790" s="2"/>
    </row>
    <row r="4791" spans="2:8">
      <c r="B4791" s="2" t="s">
        <v>5189</v>
      </c>
      <c r="C4791" s="2">
        <v>37</v>
      </c>
      <c r="D4791" s="2" t="s">
        <v>402</v>
      </c>
      <c r="E4791" s="2"/>
      <c r="F4791" s="2"/>
      <c r="G4791" s="2"/>
      <c r="H4791" s="2"/>
    </row>
    <row r="4792" spans="2:8">
      <c r="B4792" s="2" t="s">
        <v>5190</v>
      </c>
      <c r="C4792" s="2">
        <v>33</v>
      </c>
      <c r="D4792" s="2" t="s">
        <v>402</v>
      </c>
      <c r="E4792" s="2"/>
      <c r="F4792" s="2"/>
      <c r="G4792" s="2"/>
      <c r="H4792" s="2"/>
    </row>
    <row r="4793" spans="2:8">
      <c r="B4793" s="2" t="s">
        <v>5191</v>
      </c>
      <c r="C4793" s="2">
        <v>33</v>
      </c>
      <c r="D4793" s="2" t="s">
        <v>402</v>
      </c>
      <c r="E4793" s="2"/>
      <c r="F4793" s="2"/>
      <c r="G4793" s="2"/>
      <c r="H4793" s="2"/>
    </row>
    <row r="4794" spans="2:8">
      <c r="B4794" s="2" t="s">
        <v>5192</v>
      </c>
      <c r="C4794" s="2">
        <v>34</v>
      </c>
      <c r="D4794" s="2" t="s">
        <v>402</v>
      </c>
      <c r="E4794" s="2"/>
      <c r="F4794" s="2"/>
      <c r="G4794" s="2"/>
      <c r="H4794" s="2"/>
    </row>
    <row r="4795" spans="2:8">
      <c r="B4795" s="2" t="s">
        <v>5193</v>
      </c>
      <c r="C4795" s="2">
        <v>36</v>
      </c>
      <c r="D4795" s="2" t="s">
        <v>402</v>
      </c>
      <c r="E4795" s="2"/>
      <c r="F4795" s="2"/>
      <c r="G4795" s="2"/>
      <c r="H4795" s="2"/>
    </row>
    <row r="4796" spans="2:8">
      <c r="B4796" s="2" t="s">
        <v>5194</v>
      </c>
      <c r="C4796" s="2">
        <v>38</v>
      </c>
      <c r="D4796" s="2" t="s">
        <v>402</v>
      </c>
      <c r="E4796" s="2"/>
      <c r="F4796" s="2"/>
      <c r="G4796" s="2"/>
      <c r="H4796" s="2"/>
    </row>
    <row r="4797" spans="2:8">
      <c r="B4797" s="2" t="s">
        <v>5195</v>
      </c>
      <c r="C4797" s="2">
        <v>38</v>
      </c>
      <c r="D4797" s="2" t="s">
        <v>402</v>
      </c>
      <c r="E4797" s="2"/>
      <c r="F4797" s="2"/>
      <c r="G4797" s="2"/>
      <c r="H4797" s="2"/>
    </row>
    <row r="4798" spans="2:8">
      <c r="B4798" s="2" t="s">
        <v>5196</v>
      </c>
      <c r="C4798" s="2">
        <v>37</v>
      </c>
      <c r="D4798" s="2" t="s">
        <v>402</v>
      </c>
      <c r="E4798" s="2"/>
      <c r="F4798" s="2"/>
      <c r="G4798" s="2"/>
      <c r="H4798" s="2"/>
    </row>
    <row r="4799" spans="2:8">
      <c r="B4799" s="2" t="s">
        <v>5197</v>
      </c>
      <c r="C4799" s="2">
        <v>32</v>
      </c>
      <c r="D4799" s="2" t="s">
        <v>402</v>
      </c>
      <c r="E4799" s="2"/>
      <c r="F4799" s="2"/>
      <c r="G4799" s="2"/>
      <c r="H4799" s="2"/>
    </row>
    <row r="4800" spans="2:8">
      <c r="B4800" s="2" t="s">
        <v>5198</v>
      </c>
      <c r="C4800" s="2">
        <v>35</v>
      </c>
      <c r="D4800" s="2" t="s">
        <v>402</v>
      </c>
      <c r="E4800" s="2"/>
      <c r="F4800" s="2"/>
      <c r="G4800" s="2"/>
      <c r="H4800" s="2"/>
    </row>
    <row r="4801" spans="2:8">
      <c r="B4801" s="2" t="s">
        <v>5199</v>
      </c>
      <c r="C4801" s="2">
        <v>34</v>
      </c>
      <c r="D4801" s="2" t="s">
        <v>402</v>
      </c>
      <c r="E4801" s="2"/>
      <c r="F4801" s="2"/>
      <c r="G4801" s="2"/>
      <c r="H4801" s="2"/>
    </row>
    <row r="4802" spans="2:8">
      <c r="B4802" s="2" t="s">
        <v>5200</v>
      </c>
      <c r="C4802" s="2">
        <v>32</v>
      </c>
      <c r="D4802" s="2" t="s">
        <v>402</v>
      </c>
      <c r="E4802" s="2"/>
      <c r="F4802" s="2"/>
      <c r="G4802" s="2"/>
      <c r="H4802" s="2"/>
    </row>
    <row r="4803" spans="2:8">
      <c r="B4803" s="2" t="s">
        <v>5201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5202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5203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5204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5205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5206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5207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5208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5209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5210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5211</v>
      </c>
      <c r="C4813" s="2">
        <v>48</v>
      </c>
      <c r="D4813" s="2" t="s">
        <v>402</v>
      </c>
      <c r="E4813" s="2"/>
      <c r="F4813" s="2"/>
      <c r="G4813" s="2"/>
      <c r="H4813" s="2"/>
    </row>
    <row r="4814" spans="2:8">
      <c r="B4814" s="2" t="s">
        <v>5212</v>
      </c>
      <c r="C4814" s="2">
        <v>46</v>
      </c>
      <c r="D4814" s="2" t="s">
        <v>402</v>
      </c>
      <c r="E4814" s="2"/>
      <c r="F4814" s="2"/>
      <c r="G4814" s="2"/>
      <c r="H4814" s="2"/>
    </row>
    <row r="4815" spans="2:8">
      <c r="B4815" s="2" t="s">
        <v>5213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5214</v>
      </c>
      <c r="C4816" s="2">
        <v>39</v>
      </c>
      <c r="D4816" s="2" t="s">
        <v>19</v>
      </c>
      <c r="E4816" s="2"/>
      <c r="F4816" s="2"/>
      <c r="G4816" s="2"/>
      <c r="H4816" s="2"/>
    </row>
    <row r="4817" spans="2:8">
      <c r="B4817" s="2" t="s">
        <v>5215</v>
      </c>
      <c r="C4817" s="2">
        <v>41</v>
      </c>
      <c r="D4817" s="2" t="s">
        <v>19</v>
      </c>
      <c r="E4817" s="2"/>
      <c r="F4817" s="2"/>
      <c r="G4817" s="2"/>
      <c r="H4817" s="2"/>
    </row>
    <row r="4818" spans="2:8">
      <c r="B4818" s="2" t="s">
        <v>5216</v>
      </c>
      <c r="C4818" s="2">
        <v>41</v>
      </c>
      <c r="D4818" s="2" t="s">
        <v>19</v>
      </c>
      <c r="E4818" s="2"/>
      <c r="F4818" s="2"/>
      <c r="G4818" s="2"/>
      <c r="H4818" s="2"/>
    </row>
    <row r="4819" spans="2:8">
      <c r="B4819" s="2" t="s">
        <v>5217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5218</v>
      </c>
      <c r="C4820" s="2">
        <v>47</v>
      </c>
      <c r="D4820" s="2" t="s">
        <v>19</v>
      </c>
      <c r="E4820" s="2"/>
      <c r="F4820" s="2"/>
      <c r="G4820" s="2"/>
      <c r="H4820" s="2"/>
    </row>
    <row r="4821" spans="2:8">
      <c r="B4821" s="2" t="s">
        <v>5219</v>
      </c>
      <c r="C4821" s="2">
        <v>50</v>
      </c>
      <c r="D4821" s="2" t="s">
        <v>19</v>
      </c>
      <c r="E4821" s="2"/>
      <c r="F4821" s="2"/>
      <c r="G4821" s="2"/>
      <c r="H4821" s="2"/>
    </row>
    <row r="4822" spans="2:8">
      <c r="B4822" s="2" t="s">
        <v>5220</v>
      </c>
      <c r="C4822" s="2">
        <v>49</v>
      </c>
      <c r="D4822" s="2" t="s">
        <v>19</v>
      </c>
      <c r="E4822" s="2"/>
      <c r="F4822" s="2"/>
      <c r="G4822" s="2"/>
      <c r="H4822" s="2"/>
    </row>
    <row r="4823" spans="2:8">
      <c r="B4823" s="2" t="s">
        <v>5221</v>
      </c>
      <c r="C4823" s="2">
        <v>26</v>
      </c>
      <c r="D4823" s="2" t="s">
        <v>402</v>
      </c>
      <c r="E4823" s="2"/>
      <c r="F4823" s="2"/>
      <c r="G4823" s="2"/>
      <c r="H4823" s="2"/>
    </row>
    <row r="4824" spans="2:8">
      <c r="B4824" s="2" t="s">
        <v>5222</v>
      </c>
      <c r="C4824" s="2">
        <v>27</v>
      </c>
      <c r="D4824" s="2" t="s">
        <v>402</v>
      </c>
      <c r="E4824" s="2"/>
      <c r="F4824" s="2"/>
      <c r="G4824" s="2"/>
      <c r="H4824" s="2"/>
    </row>
    <row r="4825" spans="2:8">
      <c r="B4825" s="2" t="s">
        <v>5223</v>
      </c>
      <c r="C4825" s="2">
        <v>27</v>
      </c>
      <c r="D4825" s="2" t="s">
        <v>402</v>
      </c>
      <c r="E4825" s="2"/>
      <c r="F4825" s="2"/>
      <c r="G4825" s="2"/>
      <c r="H4825" s="2"/>
    </row>
    <row r="4826" spans="2:8">
      <c r="B4826" s="2" t="s">
        <v>5224</v>
      </c>
      <c r="C4826" s="2">
        <v>28</v>
      </c>
      <c r="D4826" s="2" t="s">
        <v>402</v>
      </c>
      <c r="E4826" s="2"/>
      <c r="F4826" s="2"/>
      <c r="G4826" s="2"/>
      <c r="H4826" s="2"/>
    </row>
    <row r="4827" spans="2:8">
      <c r="B4827" s="2" t="s">
        <v>5225</v>
      </c>
      <c r="C4827" s="2">
        <v>24</v>
      </c>
      <c r="D4827" s="2" t="s">
        <v>402</v>
      </c>
      <c r="E4827" s="2"/>
      <c r="F4827" s="2"/>
      <c r="G4827" s="2"/>
      <c r="H4827" s="2"/>
    </row>
    <row r="4828" spans="2:8">
      <c r="B4828" s="2" t="s">
        <v>5226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5227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5228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5229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5230</v>
      </c>
      <c r="C4832" s="2">
        <v>46</v>
      </c>
      <c r="D4832" s="2" t="s">
        <v>19</v>
      </c>
      <c r="E4832" s="2"/>
      <c r="F4832" s="2"/>
      <c r="G4832" s="2"/>
      <c r="H4832" s="2"/>
    </row>
    <row r="4833" spans="2:8">
      <c r="B4833" s="2" t="s">
        <v>5231</v>
      </c>
      <c r="C4833" s="2">
        <v>47</v>
      </c>
      <c r="D4833" s="2" t="s">
        <v>19</v>
      </c>
      <c r="E4833" s="2"/>
      <c r="F4833" s="2"/>
      <c r="G4833" s="2"/>
      <c r="H4833" s="2"/>
    </row>
    <row r="4834" spans="2:8">
      <c r="B4834" s="2" t="s">
        <v>5232</v>
      </c>
      <c r="C4834" s="2">
        <v>46</v>
      </c>
      <c r="D4834" s="2" t="s">
        <v>19</v>
      </c>
      <c r="E4834" s="2"/>
      <c r="F4834" s="2"/>
      <c r="G4834" s="2"/>
      <c r="H4834" s="2"/>
    </row>
    <row r="4835" spans="2:8">
      <c r="B4835" s="2" t="s">
        <v>5233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5234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5235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5236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5237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5238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5239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5240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5241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5242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5243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5244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5245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5246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5247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5248</v>
      </c>
      <c r="C4850" s="2">
        <v>42</v>
      </c>
      <c r="D4850" s="2" t="s">
        <v>19</v>
      </c>
      <c r="E4850" s="2"/>
      <c r="F4850" s="2"/>
      <c r="G4850" s="2"/>
      <c r="H4850" s="2"/>
    </row>
    <row r="4851" spans="2:8">
      <c r="B4851" s="2" t="s">
        <v>5249</v>
      </c>
      <c r="C4851" s="2">
        <v>39</v>
      </c>
      <c r="D4851" s="2" t="s">
        <v>19</v>
      </c>
      <c r="E4851" s="2"/>
      <c r="F4851" s="2"/>
      <c r="G4851" s="2"/>
      <c r="H4851" s="2"/>
    </row>
    <row r="4852" spans="2:8">
      <c r="B4852" s="2" t="s">
        <v>5250</v>
      </c>
      <c r="C4852" s="2">
        <v>36</v>
      </c>
      <c r="D4852" s="2" t="s">
        <v>19</v>
      </c>
      <c r="E4852" s="2"/>
      <c r="F4852" s="2"/>
      <c r="G4852" s="2"/>
      <c r="H4852" s="2"/>
    </row>
    <row r="4853" spans="2:8">
      <c r="B4853" s="2" t="s">
        <v>5251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5252</v>
      </c>
      <c r="C4854" s="2">
        <v>34</v>
      </c>
      <c r="D4854" s="2" t="s">
        <v>19</v>
      </c>
      <c r="E4854" s="2"/>
      <c r="F4854" s="2"/>
      <c r="G4854" s="2"/>
      <c r="H4854" s="2"/>
    </row>
    <row r="4855" spans="2:8">
      <c r="B4855" s="2" t="s">
        <v>5253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5254</v>
      </c>
      <c r="C4856" s="2">
        <v>20</v>
      </c>
      <c r="D4856" s="2" t="s">
        <v>402</v>
      </c>
      <c r="E4856" s="2"/>
      <c r="F4856" s="2"/>
      <c r="G4856" s="2"/>
      <c r="H4856" s="2"/>
    </row>
    <row r="4857" spans="2:8">
      <c r="B4857" s="2" t="s">
        <v>5255</v>
      </c>
      <c r="C4857" s="2">
        <v>21</v>
      </c>
      <c r="D4857" s="2" t="s">
        <v>402</v>
      </c>
      <c r="E4857" s="2"/>
      <c r="F4857" s="2"/>
      <c r="G4857" s="2"/>
      <c r="H4857" s="2"/>
    </row>
    <row r="4858" spans="2:8">
      <c r="B4858" s="2" t="s">
        <v>5256</v>
      </c>
      <c r="C4858" s="2">
        <v>22</v>
      </c>
      <c r="D4858" s="2" t="s">
        <v>402</v>
      </c>
      <c r="E4858" s="2"/>
      <c r="F4858" s="2"/>
      <c r="G4858" s="2"/>
      <c r="H4858" s="2"/>
    </row>
    <row r="4859" spans="2:8">
      <c r="B4859" s="2" t="s">
        <v>5257</v>
      </c>
      <c r="C4859" s="2">
        <v>21</v>
      </c>
      <c r="D4859" s="2" t="s">
        <v>402</v>
      </c>
      <c r="E4859" s="2"/>
      <c r="F4859" s="2"/>
      <c r="G4859" s="2"/>
      <c r="H4859" s="2"/>
    </row>
    <row r="4860" spans="2:8">
      <c r="B4860" s="2" t="s">
        <v>5258</v>
      </c>
      <c r="C4860" s="2">
        <v>20</v>
      </c>
      <c r="D4860" s="2" t="s">
        <v>402</v>
      </c>
      <c r="E4860" s="2"/>
      <c r="F4860" s="2"/>
      <c r="G4860" s="2"/>
      <c r="H4860" s="2"/>
    </row>
    <row r="4861" spans="2:8">
      <c r="B4861" s="2" t="s">
        <v>5259</v>
      </c>
      <c r="C4861" s="2">
        <v>18</v>
      </c>
      <c r="D4861" s="2" t="s">
        <v>402</v>
      </c>
      <c r="E4861" s="2"/>
      <c r="F4861" s="2"/>
      <c r="G4861" s="2"/>
      <c r="H4861" s="2"/>
    </row>
    <row r="4862" spans="2:8">
      <c r="B4862" s="2" t="s">
        <v>5260</v>
      </c>
      <c r="C4862" s="2">
        <v>15</v>
      </c>
      <c r="D4862" s="2" t="s">
        <v>402</v>
      </c>
      <c r="E4862" s="2"/>
      <c r="F4862" s="2"/>
      <c r="G4862" s="2"/>
      <c r="H4862" s="2"/>
    </row>
    <row r="4863" spans="2:8">
      <c r="B4863" s="2" t="s">
        <v>5261</v>
      </c>
      <c r="C4863" s="2">
        <v>36</v>
      </c>
      <c r="D4863" s="2" t="s">
        <v>402</v>
      </c>
      <c r="E4863" s="2"/>
      <c r="F4863" s="2"/>
      <c r="G4863" s="2"/>
      <c r="H4863" s="2"/>
    </row>
    <row r="4864" spans="2:8">
      <c r="B4864" s="2" t="s">
        <v>5262</v>
      </c>
      <c r="C4864" s="2">
        <v>40</v>
      </c>
      <c r="D4864" s="2" t="s">
        <v>402</v>
      </c>
      <c r="E4864" s="2"/>
      <c r="F4864" s="2"/>
      <c r="G4864" s="2"/>
      <c r="H4864" s="2"/>
    </row>
    <row r="4865" spans="2:8">
      <c r="B4865" s="2" t="s">
        <v>5263</v>
      </c>
      <c r="C4865" s="2">
        <v>41</v>
      </c>
      <c r="D4865" s="2" t="s">
        <v>402</v>
      </c>
      <c r="E4865" s="2"/>
      <c r="F4865" s="2"/>
      <c r="G4865" s="2"/>
      <c r="H4865" s="2"/>
    </row>
    <row r="4866" spans="2:8">
      <c r="B4866" s="2" t="s">
        <v>5264</v>
      </c>
      <c r="C4866" s="2">
        <v>42</v>
      </c>
      <c r="D4866" s="2" t="s">
        <v>402</v>
      </c>
      <c r="E4866" s="2"/>
      <c r="F4866" s="2"/>
      <c r="G4866" s="2"/>
      <c r="H4866" s="2"/>
    </row>
    <row r="4867" spans="2:8">
      <c r="B4867" s="2" t="s">
        <v>5265</v>
      </c>
      <c r="C4867" s="2">
        <v>41</v>
      </c>
      <c r="D4867" s="2" t="s">
        <v>402</v>
      </c>
      <c r="E4867" s="2"/>
      <c r="F4867" s="2"/>
      <c r="G4867" s="2"/>
      <c r="H4867" s="2"/>
    </row>
    <row r="4868" spans="2:8">
      <c r="B4868" s="2" t="s">
        <v>5266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5267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5268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5269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5270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5271</v>
      </c>
      <c r="C4873" s="2">
        <v>30</v>
      </c>
      <c r="D4873" s="2" t="s">
        <v>402</v>
      </c>
      <c r="E4873" s="2"/>
      <c r="F4873" s="2"/>
      <c r="G4873" s="2"/>
      <c r="H4873" s="2"/>
    </row>
    <row r="4874" spans="2:8">
      <c r="B4874" s="2" t="s">
        <v>5272</v>
      </c>
      <c r="C4874" s="2">
        <v>32</v>
      </c>
      <c r="D4874" s="2" t="s">
        <v>402</v>
      </c>
      <c r="E4874" s="2"/>
      <c r="F4874" s="2"/>
      <c r="G4874" s="2"/>
      <c r="H4874" s="2"/>
    </row>
    <row r="4875" spans="2:8">
      <c r="B4875" s="2" t="s">
        <v>5273</v>
      </c>
      <c r="C4875" s="2">
        <v>29</v>
      </c>
      <c r="D4875" s="2" t="s">
        <v>402</v>
      </c>
      <c r="E4875" s="2"/>
      <c r="F4875" s="2"/>
      <c r="G4875" s="2"/>
      <c r="H4875" s="2"/>
    </row>
    <row r="4876" spans="2:8">
      <c r="B4876" s="2" t="s">
        <v>5274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5275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5276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5277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5278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5279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5280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5281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5282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5283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5284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5285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5286</v>
      </c>
      <c r="C4888" s="2">
        <v>33</v>
      </c>
      <c r="D4888" s="2" t="s">
        <v>402</v>
      </c>
      <c r="E4888" s="2"/>
      <c r="F4888" s="2"/>
      <c r="G4888" s="2"/>
      <c r="H4888" s="2"/>
    </row>
    <row r="4889" spans="2:8">
      <c r="B4889" s="2" t="s">
        <v>5287</v>
      </c>
      <c r="C4889" s="2">
        <v>34</v>
      </c>
      <c r="D4889" s="2" t="s">
        <v>402</v>
      </c>
      <c r="E4889" s="2"/>
      <c r="F4889" s="2"/>
      <c r="G4889" s="2"/>
      <c r="H4889" s="2"/>
    </row>
    <row r="4890" spans="2:8">
      <c r="B4890" s="2" t="s">
        <v>5288</v>
      </c>
      <c r="C4890" s="2">
        <v>33</v>
      </c>
      <c r="D4890" s="2" t="s">
        <v>402</v>
      </c>
      <c r="E4890" s="2"/>
      <c r="F4890" s="2"/>
      <c r="G4890" s="2"/>
      <c r="H4890" s="2"/>
    </row>
    <row r="4891" spans="2:8">
      <c r="B4891" s="2" t="s">
        <v>5289</v>
      </c>
      <c r="C4891" s="2">
        <v>31</v>
      </c>
      <c r="D4891" s="2" t="s">
        <v>402</v>
      </c>
      <c r="E4891" s="2"/>
      <c r="F4891" s="2"/>
      <c r="G4891" s="2"/>
      <c r="H4891" s="2"/>
    </row>
    <row r="4892" spans="2:8">
      <c r="B4892" s="2" t="s">
        <v>5290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5291</v>
      </c>
      <c r="C4893" s="2">
        <v>39</v>
      </c>
      <c r="D4893" s="2" t="s">
        <v>19</v>
      </c>
      <c r="E4893" s="2"/>
      <c r="F4893" s="2"/>
      <c r="G4893" s="2"/>
      <c r="H4893" s="2"/>
    </row>
    <row r="4894" spans="2:8">
      <c r="B4894" s="2" t="s">
        <v>5292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5293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5294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5295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5296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5297</v>
      </c>
      <c r="C4899" s="2">
        <v>32</v>
      </c>
      <c r="D4899" s="2" t="s">
        <v>402</v>
      </c>
      <c r="E4899" s="2"/>
      <c r="F4899" s="2"/>
      <c r="G4899" s="2"/>
      <c r="H4899" s="2"/>
    </row>
    <row r="4900" spans="2:8">
      <c r="B4900" s="2" t="s">
        <v>5298</v>
      </c>
      <c r="C4900" s="2">
        <v>32</v>
      </c>
      <c r="D4900" s="2" t="s">
        <v>402</v>
      </c>
      <c r="E4900" s="2"/>
      <c r="F4900" s="2"/>
      <c r="G4900" s="2"/>
      <c r="H4900" s="2"/>
    </row>
    <row r="4901" spans="2:8">
      <c r="B4901" s="2" t="s">
        <v>5299</v>
      </c>
      <c r="C4901" s="2">
        <v>31</v>
      </c>
      <c r="D4901" s="2" t="s">
        <v>402</v>
      </c>
      <c r="E4901" s="2"/>
      <c r="F4901" s="2"/>
      <c r="G4901" s="2"/>
      <c r="H4901" s="2"/>
    </row>
    <row r="4902" spans="2:8">
      <c r="B4902" s="2" t="s">
        <v>5300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5301</v>
      </c>
      <c r="C4903" s="2">
        <v>39</v>
      </c>
      <c r="D4903" s="2" t="s">
        <v>19</v>
      </c>
      <c r="E4903" s="2"/>
      <c r="F4903" s="2"/>
      <c r="G4903" s="2"/>
      <c r="H4903" s="2"/>
    </row>
    <row r="4904" spans="2:8">
      <c r="B4904" s="2" t="s">
        <v>5302</v>
      </c>
      <c r="C4904" s="2">
        <v>40</v>
      </c>
      <c r="D4904" s="2" t="s">
        <v>19</v>
      </c>
      <c r="E4904" s="2"/>
      <c r="F4904" s="2"/>
      <c r="G4904" s="2"/>
      <c r="H4904" s="2"/>
    </row>
    <row r="4905" spans="2:8">
      <c r="B4905" s="2" t="s">
        <v>5303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5304</v>
      </c>
      <c r="C4906" s="2">
        <v>37</v>
      </c>
      <c r="D4906" s="2" t="s">
        <v>19</v>
      </c>
      <c r="E4906" s="2"/>
      <c r="F4906" s="2"/>
      <c r="G4906" s="2"/>
      <c r="H4906" s="2"/>
    </row>
    <row r="4907" spans="2:8">
      <c r="B4907" s="2" t="s">
        <v>5305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5306</v>
      </c>
      <c r="C4908" s="2">
        <v>22</v>
      </c>
      <c r="D4908" s="2" t="s">
        <v>402</v>
      </c>
      <c r="E4908" s="2"/>
      <c r="F4908" s="2"/>
      <c r="G4908" s="2"/>
      <c r="H4908" s="2"/>
    </row>
    <row r="4909" spans="2:8">
      <c r="B4909" s="2" t="s">
        <v>5307</v>
      </c>
      <c r="C4909" s="2">
        <v>22</v>
      </c>
      <c r="D4909" s="2" t="s">
        <v>402</v>
      </c>
      <c r="E4909" s="2"/>
      <c r="F4909" s="2"/>
      <c r="G4909" s="2"/>
      <c r="H4909" s="2"/>
    </row>
    <row r="4910" spans="2:8">
      <c r="B4910" s="2" t="s">
        <v>5308</v>
      </c>
      <c r="C4910" s="2">
        <v>36</v>
      </c>
      <c r="D4910" s="2" t="s">
        <v>19</v>
      </c>
      <c r="E4910" s="2"/>
      <c r="F4910" s="2"/>
      <c r="G4910" s="2"/>
      <c r="H4910" s="2"/>
    </row>
    <row r="4911" spans="2:8">
      <c r="B4911" s="2" t="s">
        <v>5309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5310</v>
      </c>
      <c r="C4912" s="2">
        <v>38</v>
      </c>
      <c r="D4912" s="2" t="s">
        <v>19</v>
      </c>
      <c r="E4912" s="2"/>
      <c r="F4912" s="2"/>
      <c r="G4912" s="2"/>
      <c r="H4912" s="2"/>
    </row>
    <row r="4913" spans="2:8">
      <c r="B4913" s="2" t="s">
        <v>5311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5312</v>
      </c>
      <c r="C4914" s="2">
        <v>43</v>
      </c>
      <c r="D4914" s="2" t="s">
        <v>19</v>
      </c>
      <c r="E4914" s="2"/>
      <c r="F4914" s="2"/>
      <c r="G4914" s="2"/>
      <c r="H4914" s="2"/>
    </row>
    <row r="4915" spans="2:8">
      <c r="B4915" s="2" t="s">
        <v>5313</v>
      </c>
      <c r="C4915" s="2">
        <v>43</v>
      </c>
      <c r="D4915" s="2" t="s">
        <v>19</v>
      </c>
      <c r="E4915" s="2"/>
      <c r="F4915" s="2"/>
      <c r="G4915" s="2"/>
      <c r="H4915" s="2"/>
    </row>
    <row r="4916" spans="2:8">
      <c r="B4916" s="2" t="s">
        <v>5314</v>
      </c>
      <c r="C4916" s="2">
        <v>42</v>
      </c>
      <c r="D4916" s="2" t="s">
        <v>19</v>
      </c>
      <c r="E4916" s="2"/>
      <c r="F4916" s="2"/>
      <c r="G4916" s="2"/>
      <c r="H4916" s="2"/>
    </row>
    <row r="4917" spans="2:8">
      <c r="B4917" s="2" t="s">
        <v>5315</v>
      </c>
      <c r="C4917" s="2">
        <v>33</v>
      </c>
      <c r="D4917" s="2" t="s">
        <v>402</v>
      </c>
      <c r="E4917" s="2"/>
      <c r="F4917" s="2"/>
      <c r="G4917" s="2"/>
      <c r="H4917" s="2"/>
    </row>
    <row r="4918" spans="2:8">
      <c r="B4918" s="2" t="s">
        <v>5316</v>
      </c>
      <c r="C4918" s="2">
        <v>33</v>
      </c>
      <c r="D4918" s="2" t="s">
        <v>402</v>
      </c>
      <c r="E4918" s="2"/>
      <c r="F4918" s="2"/>
      <c r="G4918" s="2"/>
      <c r="H4918" s="2"/>
    </row>
    <row r="4919" spans="2:8">
      <c r="B4919" s="2" t="s">
        <v>5317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5318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5319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5320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5321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5322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5323</v>
      </c>
      <c r="C4925" s="2">
        <v>20</v>
      </c>
      <c r="D4925" s="2" t="s">
        <v>19</v>
      </c>
      <c r="E4925" s="2"/>
      <c r="F4925" s="2"/>
      <c r="G4925" s="2"/>
      <c r="H4925" s="2"/>
    </row>
    <row r="4926" spans="2:8">
      <c r="B4926" s="2" t="s">
        <v>5324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5325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5326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5327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5328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5329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5330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5331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5332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5333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5334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5335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5336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5337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5338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5339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5340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5341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5342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5343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5344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5345</v>
      </c>
      <c r="C4947" s="2">
        <v>38</v>
      </c>
      <c r="D4947" s="2" t="s">
        <v>19</v>
      </c>
      <c r="E4947" s="2"/>
      <c r="F4947" s="2"/>
      <c r="G4947" s="2"/>
      <c r="H4947" s="2"/>
    </row>
    <row r="4948" spans="2:8">
      <c r="B4948" s="2" t="s">
        <v>5346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5347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5348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5349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5350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5351</v>
      </c>
      <c r="C4953" s="2">
        <v>38</v>
      </c>
      <c r="D4953" s="2" t="s">
        <v>19</v>
      </c>
      <c r="E4953" s="2"/>
      <c r="F4953" s="2"/>
      <c r="G4953" s="2"/>
      <c r="H4953" s="2"/>
    </row>
    <row r="4954" spans="2:8">
      <c r="B4954" s="2" t="s">
        <v>5352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5353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5354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5355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5356</v>
      </c>
      <c r="C4958" s="2">
        <v>26</v>
      </c>
      <c r="D4958" s="2" t="s">
        <v>402</v>
      </c>
      <c r="E4958" s="2"/>
      <c r="F4958" s="2"/>
      <c r="G4958" s="2"/>
      <c r="H4958" s="2"/>
    </row>
    <row r="4959" spans="2:8">
      <c r="B4959" s="2" t="s">
        <v>5357</v>
      </c>
      <c r="C4959" s="2">
        <v>27</v>
      </c>
      <c r="D4959" s="2" t="s">
        <v>402</v>
      </c>
      <c r="E4959" s="2"/>
      <c r="F4959" s="2"/>
      <c r="G4959" s="2"/>
      <c r="H4959" s="2"/>
    </row>
    <row r="4960" spans="2:8">
      <c r="B4960" s="2" t="s">
        <v>5358</v>
      </c>
      <c r="C4960" s="2">
        <v>28</v>
      </c>
      <c r="D4960" s="2" t="s">
        <v>402</v>
      </c>
      <c r="E4960" s="2"/>
      <c r="F4960" s="2"/>
      <c r="G4960" s="2"/>
      <c r="H4960" s="2"/>
    </row>
    <row r="4961" spans="2:8">
      <c r="B4961" s="2" t="s">
        <v>5359</v>
      </c>
      <c r="C4961" s="2">
        <v>25</v>
      </c>
      <c r="D4961" s="2" t="s">
        <v>402</v>
      </c>
      <c r="E4961" s="2"/>
      <c r="F4961" s="2"/>
      <c r="G4961" s="2"/>
      <c r="H4961" s="2"/>
    </row>
    <row r="4962" spans="2:8">
      <c r="B4962" s="2" t="s">
        <v>5360</v>
      </c>
      <c r="C4962" s="2">
        <v>23</v>
      </c>
      <c r="D4962" s="2" t="s">
        <v>402</v>
      </c>
      <c r="E4962" s="2"/>
      <c r="F4962" s="2"/>
      <c r="G4962" s="2"/>
      <c r="H4962" s="2"/>
    </row>
    <row r="4963" spans="2:8">
      <c r="B4963" s="2" t="s">
        <v>5361</v>
      </c>
      <c r="C4963" s="2">
        <v>21</v>
      </c>
      <c r="D4963" s="2" t="s">
        <v>402</v>
      </c>
      <c r="E4963" s="2"/>
      <c r="F4963" s="2"/>
      <c r="G4963" s="2"/>
      <c r="H4963" s="2"/>
    </row>
    <row r="4964" spans="2:8">
      <c r="B4964" s="2" t="s">
        <v>5362</v>
      </c>
      <c r="C4964" s="2">
        <v>17</v>
      </c>
      <c r="D4964" s="2" t="s">
        <v>402</v>
      </c>
      <c r="E4964" s="2"/>
      <c r="F4964" s="2"/>
      <c r="G4964" s="2"/>
      <c r="H4964" s="2"/>
    </row>
    <row r="4965" spans="2:8">
      <c r="B4965" s="2" t="s">
        <v>5363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5364</v>
      </c>
      <c r="C4966" s="2">
        <v>35</v>
      </c>
      <c r="D4966" s="2" t="s">
        <v>19</v>
      </c>
      <c r="E4966" s="2"/>
      <c r="F4966" s="2"/>
      <c r="G4966" s="2"/>
      <c r="H4966" s="2"/>
    </row>
    <row r="4967" spans="2:8">
      <c r="B4967" s="2" t="s">
        <v>5365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5366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5367</v>
      </c>
      <c r="C4969" s="2">
        <v>39</v>
      </c>
      <c r="D4969" s="2" t="s">
        <v>19</v>
      </c>
      <c r="E4969" s="2"/>
      <c r="F4969" s="2"/>
      <c r="G4969" s="2"/>
      <c r="H4969" s="2"/>
    </row>
    <row r="4970" spans="2:8">
      <c r="B4970" s="2" t="s">
        <v>5368</v>
      </c>
      <c r="C4970" s="2">
        <v>43</v>
      </c>
      <c r="D4970" s="2" t="s">
        <v>19</v>
      </c>
      <c r="E4970" s="2"/>
      <c r="F4970" s="2"/>
      <c r="G4970" s="2"/>
      <c r="H4970" s="2"/>
    </row>
    <row r="4971" spans="2:8">
      <c r="B4971" s="2" t="s">
        <v>5369</v>
      </c>
      <c r="C4971" s="2">
        <v>40</v>
      </c>
      <c r="D4971" s="2" t="s">
        <v>19</v>
      </c>
      <c r="E4971" s="2"/>
      <c r="F4971" s="2"/>
      <c r="G4971" s="2"/>
      <c r="H4971" s="2"/>
    </row>
    <row r="4972" spans="2:8">
      <c r="B4972" s="2" t="s">
        <v>5370</v>
      </c>
      <c r="C4972" s="2">
        <v>33</v>
      </c>
      <c r="D4972" s="2" t="s">
        <v>402</v>
      </c>
      <c r="E4972" s="2"/>
      <c r="F4972" s="2"/>
      <c r="G4972" s="2"/>
      <c r="H4972" s="2"/>
    </row>
    <row r="4973" spans="2:8">
      <c r="B4973" s="2" t="s">
        <v>5371</v>
      </c>
      <c r="C4973" s="2">
        <v>33</v>
      </c>
      <c r="D4973" s="2" t="s">
        <v>402</v>
      </c>
      <c r="E4973" s="2"/>
      <c r="F4973" s="2"/>
      <c r="G4973" s="2"/>
      <c r="H4973" s="2"/>
    </row>
    <row r="4974" spans="2:8">
      <c r="B4974" s="2" t="s">
        <v>5372</v>
      </c>
      <c r="C4974" s="2">
        <v>28</v>
      </c>
      <c r="D4974" s="2" t="s">
        <v>402</v>
      </c>
      <c r="E4974" s="2"/>
      <c r="F4974" s="2"/>
      <c r="G4974" s="2"/>
      <c r="H4974" s="2"/>
    </row>
    <row r="4975" spans="2:8">
      <c r="B4975" s="2" t="s">
        <v>5373</v>
      </c>
      <c r="C4975" s="2">
        <v>23</v>
      </c>
      <c r="D4975" s="2" t="s">
        <v>402</v>
      </c>
      <c r="E4975" s="2"/>
      <c r="F4975" s="2"/>
      <c r="G4975" s="2"/>
      <c r="H4975" s="2"/>
    </row>
    <row r="4976" spans="2:8">
      <c r="B4976" s="2" t="s">
        <v>5374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5375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5376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5377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5378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5379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5380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5381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5382</v>
      </c>
      <c r="C4984" s="2">
        <v>28</v>
      </c>
      <c r="D4984" s="2" t="s">
        <v>402</v>
      </c>
      <c r="E4984" s="2"/>
      <c r="F4984" s="2"/>
      <c r="G4984" s="2"/>
      <c r="H4984" s="2"/>
    </row>
    <row r="4985" spans="2:8">
      <c r="B4985" s="2" t="s">
        <v>5383</v>
      </c>
      <c r="C4985" s="2">
        <v>29</v>
      </c>
      <c r="D4985" s="2" t="s">
        <v>402</v>
      </c>
      <c r="E4985" s="2"/>
      <c r="F4985" s="2"/>
      <c r="G4985" s="2"/>
      <c r="H4985" s="2"/>
    </row>
    <row r="4986" spans="2:8">
      <c r="B4986" s="2" t="s">
        <v>5384</v>
      </c>
      <c r="C4986" s="2">
        <v>31</v>
      </c>
      <c r="D4986" s="2" t="s">
        <v>402</v>
      </c>
      <c r="E4986" s="2"/>
      <c r="F4986" s="2"/>
      <c r="G4986" s="2"/>
      <c r="H4986" s="2"/>
    </row>
    <row r="4987" spans="2:8">
      <c r="B4987" s="2" t="s">
        <v>5385</v>
      </c>
      <c r="C4987" s="2">
        <v>31</v>
      </c>
      <c r="D4987" s="2" t="s">
        <v>402</v>
      </c>
      <c r="E4987" s="2"/>
      <c r="F4987" s="2"/>
      <c r="G4987" s="2"/>
      <c r="H4987" s="2"/>
    </row>
    <row r="4988" spans="2:8">
      <c r="B4988" s="2" t="s">
        <v>5386</v>
      </c>
      <c r="C4988" s="2">
        <v>32</v>
      </c>
      <c r="D4988" s="2" t="s">
        <v>402</v>
      </c>
      <c r="E4988" s="2"/>
      <c r="F4988" s="2"/>
      <c r="G4988" s="2"/>
      <c r="H4988" s="2"/>
    </row>
    <row r="4989" spans="2:8">
      <c r="B4989" s="2" t="s">
        <v>5387</v>
      </c>
      <c r="C4989" s="2">
        <v>33</v>
      </c>
      <c r="D4989" s="2" t="s">
        <v>402</v>
      </c>
      <c r="E4989" s="2"/>
      <c r="F4989" s="2"/>
      <c r="G4989" s="2"/>
      <c r="H4989" s="2"/>
    </row>
    <row r="4990" spans="2:8">
      <c r="B4990" s="2" t="s">
        <v>5388</v>
      </c>
      <c r="C4990" s="2">
        <v>31</v>
      </c>
      <c r="D4990" s="2" t="s">
        <v>402</v>
      </c>
      <c r="E4990" s="2"/>
      <c r="F4990" s="2"/>
      <c r="G4990" s="2"/>
      <c r="H4990" s="2"/>
    </row>
    <row r="4991" spans="2:8">
      <c r="B4991" s="2" t="s">
        <v>5389</v>
      </c>
      <c r="C4991" s="2">
        <v>29</v>
      </c>
      <c r="D4991" s="2" t="s">
        <v>402</v>
      </c>
      <c r="E4991" s="2"/>
      <c r="F4991" s="2"/>
      <c r="G4991" s="2"/>
      <c r="H4991" s="2"/>
    </row>
    <row r="4992" spans="2:8">
      <c r="B4992" s="2" t="s">
        <v>5390</v>
      </c>
      <c r="C4992" s="2">
        <v>41</v>
      </c>
      <c r="D4992" s="2" t="s">
        <v>402</v>
      </c>
      <c r="E4992" s="2"/>
      <c r="F4992" s="2"/>
      <c r="G4992" s="2"/>
      <c r="H4992" s="2"/>
    </row>
    <row r="4993" spans="2:8">
      <c r="B4993" s="2" t="s">
        <v>5391</v>
      </c>
      <c r="C4993" s="2">
        <v>39</v>
      </c>
      <c r="D4993" s="2" t="s">
        <v>402</v>
      </c>
      <c r="E4993" s="2"/>
      <c r="F4993" s="2"/>
      <c r="G4993" s="2"/>
      <c r="H4993" s="2"/>
    </row>
    <row r="4994" spans="2:8">
      <c r="B4994" s="2" t="s">
        <v>5392</v>
      </c>
      <c r="C4994" s="2">
        <v>34</v>
      </c>
      <c r="D4994" s="2" t="s">
        <v>402</v>
      </c>
      <c r="E4994" s="2"/>
      <c r="F4994" s="2"/>
      <c r="G4994" s="2"/>
      <c r="H4994" s="2"/>
    </row>
    <row r="4995" spans="2:8">
      <c r="B4995" s="2" t="s">
        <v>5393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5394</v>
      </c>
      <c r="C4996" s="2">
        <v>37</v>
      </c>
      <c r="D4996" s="2" t="s">
        <v>19</v>
      </c>
      <c r="E4996" s="2"/>
      <c r="F4996" s="2"/>
      <c r="G4996" s="2"/>
      <c r="H4996" s="2"/>
    </row>
    <row r="4997" spans="2:8">
      <c r="B4997" s="2" t="s">
        <v>5395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5396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5397</v>
      </c>
      <c r="C4999" s="2">
        <v>35</v>
      </c>
      <c r="D4999" s="2" t="s">
        <v>19</v>
      </c>
      <c r="E4999" s="2"/>
      <c r="F4999" s="2"/>
      <c r="G4999" s="2"/>
      <c r="H4999" s="2"/>
    </row>
    <row r="5000" spans="2:8">
      <c r="B5000" s="2" t="s">
        <v>5398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5399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5400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5401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5402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5403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5404</v>
      </c>
      <c r="C5006" s="2">
        <v>44</v>
      </c>
      <c r="D5006" s="2" t="s">
        <v>402</v>
      </c>
      <c r="E5006" s="2"/>
      <c r="F5006" s="2"/>
      <c r="G5006" s="2"/>
      <c r="H5006" s="2"/>
    </row>
    <row r="5007" spans="2:8">
      <c r="B5007" s="2" t="s">
        <v>5405</v>
      </c>
      <c r="C5007" s="2">
        <v>41</v>
      </c>
      <c r="D5007" s="2" t="s">
        <v>402</v>
      </c>
      <c r="E5007" s="2"/>
      <c r="F5007" s="2"/>
      <c r="G5007" s="2"/>
      <c r="H5007" s="2"/>
    </row>
    <row r="5008" spans="2:8">
      <c r="B5008" s="2" t="s">
        <v>5406</v>
      </c>
      <c r="C5008" s="2">
        <v>31</v>
      </c>
      <c r="D5008" s="2" t="s">
        <v>402</v>
      </c>
      <c r="E5008" s="2"/>
      <c r="F5008" s="2"/>
      <c r="G5008" s="2"/>
      <c r="H5008" s="2"/>
    </row>
    <row r="5009" spans="2:8">
      <c r="B5009" s="2" t="s">
        <v>5407</v>
      </c>
      <c r="C5009" s="2">
        <v>32</v>
      </c>
      <c r="D5009" s="2" t="s">
        <v>402</v>
      </c>
      <c r="E5009" s="2"/>
      <c r="F5009" s="2"/>
      <c r="G5009" s="2"/>
      <c r="H5009" s="2"/>
    </row>
    <row r="5010" spans="2:8">
      <c r="B5010" s="2" t="s">
        <v>5408</v>
      </c>
      <c r="C5010" s="2">
        <v>32</v>
      </c>
      <c r="D5010" s="2" t="s">
        <v>402</v>
      </c>
      <c r="E5010" s="2"/>
      <c r="F5010" s="2"/>
      <c r="G5010" s="2"/>
      <c r="H5010" s="2"/>
    </row>
    <row r="5011" spans="2:8">
      <c r="B5011" s="2" t="s">
        <v>5409</v>
      </c>
      <c r="C5011" s="2">
        <v>58</v>
      </c>
      <c r="D5011" s="2" t="s">
        <v>19</v>
      </c>
      <c r="E5011" s="2"/>
      <c r="F5011" s="2"/>
      <c r="G5011" s="2"/>
      <c r="H5011" s="2"/>
    </row>
    <row r="5012" spans="2:8">
      <c r="B5012" s="2" t="s">
        <v>5410</v>
      </c>
      <c r="C5012" s="2">
        <v>61</v>
      </c>
      <c r="D5012" s="2" t="s">
        <v>19</v>
      </c>
      <c r="E5012" s="2"/>
      <c r="F5012" s="2"/>
      <c r="G5012" s="2"/>
      <c r="H5012" s="2"/>
    </row>
    <row r="5013" spans="2:8">
      <c r="B5013" s="2" t="s">
        <v>5411</v>
      </c>
      <c r="C5013" s="2">
        <v>24</v>
      </c>
      <c r="D5013" s="2" t="s">
        <v>402</v>
      </c>
      <c r="E5013" s="2"/>
      <c r="F5013" s="2"/>
      <c r="G5013" s="2"/>
      <c r="H5013" s="2"/>
    </row>
    <row r="5014" spans="2:8">
      <c r="B5014" s="2" t="s">
        <v>5412</v>
      </c>
      <c r="C5014" s="2">
        <v>28</v>
      </c>
      <c r="D5014" s="2" t="s">
        <v>402</v>
      </c>
      <c r="E5014" s="2"/>
      <c r="F5014" s="2"/>
      <c r="G5014" s="2"/>
      <c r="H5014" s="2"/>
    </row>
    <row r="5015" spans="2:8">
      <c r="B5015" s="2" t="s">
        <v>5413</v>
      </c>
      <c r="C5015" s="2">
        <v>30</v>
      </c>
      <c r="D5015" s="2" t="s">
        <v>402</v>
      </c>
      <c r="E5015" s="2"/>
      <c r="F5015" s="2"/>
      <c r="G5015" s="2"/>
      <c r="H5015" s="2"/>
    </row>
    <row r="5016" spans="2:8">
      <c r="B5016" s="2" t="s">
        <v>5414</v>
      </c>
      <c r="C5016" s="2">
        <v>41</v>
      </c>
      <c r="D5016" s="2" t="s">
        <v>402</v>
      </c>
      <c r="E5016" s="2"/>
      <c r="F5016" s="2"/>
      <c r="G5016" s="2"/>
      <c r="H5016" s="2"/>
    </row>
    <row r="5017" spans="2:8">
      <c r="B5017" s="2" t="s">
        <v>5415</v>
      </c>
      <c r="C5017" s="2">
        <v>40</v>
      </c>
      <c r="D5017" s="2" t="s">
        <v>402</v>
      </c>
      <c r="E5017" s="2"/>
      <c r="F5017" s="2"/>
      <c r="G5017" s="2"/>
      <c r="H5017" s="2"/>
    </row>
    <row r="5018" spans="2:8">
      <c r="B5018" s="2" t="s">
        <v>5416</v>
      </c>
      <c r="C5018" s="2">
        <v>26</v>
      </c>
      <c r="D5018" s="2" t="s">
        <v>402</v>
      </c>
      <c r="E5018" s="2"/>
      <c r="F5018" s="2"/>
      <c r="G5018" s="2"/>
      <c r="H5018" s="2"/>
    </row>
    <row r="5019" spans="2:8">
      <c r="B5019" s="2" t="s">
        <v>5417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5418</v>
      </c>
      <c r="C5020" s="2">
        <v>37</v>
      </c>
      <c r="D5020" s="2" t="s">
        <v>19</v>
      </c>
      <c r="E5020" s="2"/>
      <c r="F5020" s="2"/>
      <c r="G5020" s="2"/>
      <c r="H5020" s="2"/>
    </row>
    <row r="5021" spans="2:8">
      <c r="B5021" s="2" t="s">
        <v>5419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5420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5421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5422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5423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5424</v>
      </c>
      <c r="C5026" s="2">
        <v>17</v>
      </c>
      <c r="D5026" s="2" t="s">
        <v>402</v>
      </c>
      <c r="E5026" s="2"/>
      <c r="F5026" s="2"/>
      <c r="G5026" s="2"/>
      <c r="H5026" s="2"/>
    </row>
    <row r="5027" spans="2:8">
      <c r="B5027" s="2" t="s">
        <v>5425</v>
      </c>
      <c r="C5027" s="2">
        <v>20</v>
      </c>
      <c r="D5027" s="2" t="s">
        <v>402</v>
      </c>
      <c r="E5027" s="2"/>
      <c r="F5027" s="2"/>
      <c r="G5027" s="2"/>
      <c r="H5027" s="2"/>
    </row>
    <row r="5028" spans="2:8">
      <c r="B5028" s="2" t="s">
        <v>5426</v>
      </c>
      <c r="C5028" s="2">
        <v>29</v>
      </c>
      <c r="D5028" s="2" t="s">
        <v>402</v>
      </c>
      <c r="E5028" s="2"/>
      <c r="F5028" s="2"/>
      <c r="G5028" s="2"/>
      <c r="H5028" s="2"/>
    </row>
    <row r="5029" spans="2:8">
      <c r="B5029" s="2" t="s">
        <v>5427</v>
      </c>
      <c r="C5029" s="2">
        <v>23</v>
      </c>
      <c r="D5029" s="2" t="s">
        <v>402</v>
      </c>
      <c r="E5029" s="2"/>
      <c r="F5029" s="2"/>
      <c r="G5029" s="2"/>
      <c r="H5029" s="2"/>
    </row>
    <row r="5030" spans="2:8">
      <c r="B5030" s="2" t="s">
        <v>5428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5429</v>
      </c>
      <c r="C5031" s="2">
        <v>21</v>
      </c>
      <c r="D5031" s="2" t="s">
        <v>19</v>
      </c>
      <c r="E5031" s="2"/>
      <c r="F5031" s="2"/>
      <c r="G5031" s="2"/>
      <c r="H5031" s="2"/>
    </row>
    <row r="5032" spans="2:8">
      <c r="B5032" s="2" t="s">
        <v>5430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5431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5432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5433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5434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5435</v>
      </c>
      <c r="C5037" s="2">
        <v>27</v>
      </c>
      <c r="D5037" s="2" t="s">
        <v>402</v>
      </c>
      <c r="E5037" s="2"/>
      <c r="F5037" s="2"/>
      <c r="G5037" s="2"/>
      <c r="H5037" s="2"/>
    </row>
    <row r="5038" spans="2:8">
      <c r="B5038" s="2" t="s">
        <v>5436</v>
      </c>
      <c r="C5038" s="2">
        <v>33</v>
      </c>
      <c r="D5038" s="2" t="s">
        <v>402</v>
      </c>
      <c r="E5038" s="2"/>
      <c r="F5038" s="2"/>
      <c r="G5038" s="2"/>
      <c r="H5038" s="2"/>
    </row>
    <row r="5039" spans="2:8">
      <c r="B5039" s="2" t="s">
        <v>5437</v>
      </c>
      <c r="C5039" s="2">
        <v>34</v>
      </c>
      <c r="D5039" s="2" t="s">
        <v>402</v>
      </c>
      <c r="E5039" s="2"/>
      <c r="F5039" s="2"/>
      <c r="G5039" s="2"/>
      <c r="H5039" s="2"/>
    </row>
    <row r="5040" spans="2:8">
      <c r="B5040" s="2" t="s">
        <v>5438</v>
      </c>
      <c r="C5040" s="2">
        <v>32</v>
      </c>
      <c r="D5040" s="2" t="s">
        <v>402</v>
      </c>
      <c r="E5040" s="2"/>
      <c r="F5040" s="2"/>
      <c r="G5040" s="2"/>
      <c r="H5040" s="2"/>
    </row>
    <row r="5041" spans="2:8">
      <c r="B5041" s="2" t="s">
        <v>5439</v>
      </c>
      <c r="C5041" s="2">
        <v>30</v>
      </c>
      <c r="D5041" s="2" t="s">
        <v>402</v>
      </c>
      <c r="E5041" s="2"/>
      <c r="F5041" s="2"/>
      <c r="G5041" s="2"/>
      <c r="H5041" s="2"/>
    </row>
    <row r="5042" spans="2:8">
      <c r="B5042" s="2" t="s">
        <v>5440</v>
      </c>
      <c r="C5042" s="2">
        <v>27</v>
      </c>
      <c r="D5042" s="2" t="s">
        <v>402</v>
      </c>
      <c r="E5042" s="2"/>
      <c r="F5042" s="2"/>
      <c r="G5042" s="2"/>
      <c r="H5042" s="2"/>
    </row>
    <row r="5043" spans="2:8">
      <c r="B5043" s="2" t="s">
        <v>5441</v>
      </c>
      <c r="C5043" s="2">
        <v>26</v>
      </c>
      <c r="D5043" s="2" t="s">
        <v>402</v>
      </c>
      <c r="E5043" s="2"/>
      <c r="F5043" s="2"/>
      <c r="G5043" s="2"/>
      <c r="H5043" s="2"/>
    </row>
    <row r="5044" spans="2:8">
      <c r="B5044" s="2" t="s">
        <v>5442</v>
      </c>
      <c r="C5044" s="2">
        <v>36</v>
      </c>
      <c r="D5044" s="2" t="s">
        <v>402</v>
      </c>
      <c r="E5044" s="2"/>
      <c r="F5044" s="2"/>
      <c r="G5044" s="2"/>
      <c r="H5044" s="2"/>
    </row>
    <row r="5045" spans="2:8">
      <c r="B5045" s="2" t="s">
        <v>5443</v>
      </c>
      <c r="C5045" s="2">
        <v>36</v>
      </c>
      <c r="D5045" s="2" t="s">
        <v>402</v>
      </c>
      <c r="E5045" s="2"/>
      <c r="F5045" s="2"/>
      <c r="G5045" s="2"/>
      <c r="H5045" s="2"/>
    </row>
    <row r="5046" spans="2:8">
      <c r="B5046" s="2" t="s">
        <v>5444</v>
      </c>
      <c r="C5046" s="2">
        <v>35</v>
      </c>
      <c r="D5046" s="2" t="s">
        <v>402</v>
      </c>
      <c r="E5046" s="2"/>
      <c r="F5046" s="2"/>
      <c r="G5046" s="2"/>
      <c r="H5046" s="2"/>
    </row>
    <row r="5047" spans="2:8">
      <c r="B5047" s="2" t="s">
        <v>5445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5446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5447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5448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5449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5450</v>
      </c>
      <c r="C5052" s="2">
        <v>38</v>
      </c>
      <c r="D5052" s="2" t="s">
        <v>19</v>
      </c>
      <c r="E5052" s="2"/>
      <c r="F5052" s="2"/>
      <c r="G5052" s="2"/>
      <c r="H5052" s="2"/>
    </row>
    <row r="5053" spans="2:8">
      <c r="B5053" s="2" t="s">
        <v>5451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5452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5453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5454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5455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5456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5457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5458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5459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5460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5461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5462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5463</v>
      </c>
      <c r="C5065" s="2">
        <v>39</v>
      </c>
      <c r="D5065" s="2" t="s">
        <v>402</v>
      </c>
      <c r="E5065" s="2"/>
      <c r="F5065" s="2"/>
      <c r="G5065" s="2"/>
      <c r="H5065" s="2"/>
    </row>
    <row r="5066" spans="2:8">
      <c r="B5066" s="2" t="s">
        <v>5464</v>
      </c>
      <c r="C5066" s="2">
        <v>34</v>
      </c>
      <c r="D5066" s="2" t="s">
        <v>402</v>
      </c>
      <c r="E5066" s="2"/>
      <c r="F5066" s="2"/>
      <c r="G5066" s="2"/>
      <c r="H5066" s="2"/>
    </row>
    <row r="5067" spans="2:8">
      <c r="B5067" s="2" t="s">
        <v>5465</v>
      </c>
      <c r="C5067" s="2">
        <v>39</v>
      </c>
      <c r="D5067" s="2" t="s">
        <v>19</v>
      </c>
      <c r="E5067" s="2"/>
      <c r="F5067" s="2"/>
      <c r="G5067" s="2"/>
      <c r="H5067" s="2"/>
    </row>
    <row r="5068" spans="2:8">
      <c r="B5068" s="2" t="s">
        <v>5466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5467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5468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5469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5470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5471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5472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5473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5474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5475</v>
      </c>
      <c r="C5077" s="2">
        <v>35</v>
      </c>
      <c r="D5077" s="2" t="s">
        <v>402</v>
      </c>
      <c r="E5077" s="2"/>
      <c r="F5077" s="2"/>
      <c r="G5077" s="2"/>
      <c r="H5077" s="2"/>
    </row>
    <row r="5078" spans="2:8">
      <c r="B5078" s="2" t="s">
        <v>5476</v>
      </c>
      <c r="C5078" s="2">
        <v>35</v>
      </c>
      <c r="D5078" s="2" t="s">
        <v>402</v>
      </c>
      <c r="E5078" s="2"/>
      <c r="F5078" s="2"/>
      <c r="G5078" s="2"/>
      <c r="H5078" s="2"/>
    </row>
    <row r="5079" spans="2:8">
      <c r="B5079" s="2" t="s">
        <v>5477</v>
      </c>
      <c r="C5079" s="2">
        <v>33</v>
      </c>
      <c r="D5079" s="2" t="s">
        <v>402</v>
      </c>
      <c r="E5079" s="2"/>
      <c r="F5079" s="2"/>
      <c r="G5079" s="2"/>
      <c r="H5079" s="2"/>
    </row>
    <row r="5080" spans="2:8">
      <c r="B5080" s="2" t="s">
        <v>5478</v>
      </c>
      <c r="C5080" s="2">
        <v>30</v>
      </c>
      <c r="D5080" s="2" t="s">
        <v>402</v>
      </c>
      <c r="E5080" s="2"/>
      <c r="F5080" s="2"/>
      <c r="G5080" s="2"/>
      <c r="H5080" s="2"/>
    </row>
    <row r="5081" spans="2:8">
      <c r="B5081" s="2" t="s">
        <v>5479</v>
      </c>
      <c r="C5081" s="2">
        <v>37</v>
      </c>
      <c r="D5081" s="2" t="s">
        <v>402</v>
      </c>
      <c r="E5081" s="2"/>
      <c r="F5081" s="2"/>
      <c r="G5081" s="2"/>
      <c r="H5081" s="2"/>
    </row>
    <row r="5082" spans="2:8">
      <c r="B5082" s="2" t="s">
        <v>5480</v>
      </c>
      <c r="C5082" s="2">
        <v>37</v>
      </c>
      <c r="D5082" s="2" t="s">
        <v>402</v>
      </c>
      <c r="E5082" s="2"/>
      <c r="F5082" s="2"/>
      <c r="G5082" s="2"/>
      <c r="H5082" s="2"/>
    </row>
    <row r="5083" spans="2:8">
      <c r="B5083" s="2" t="s">
        <v>5481</v>
      </c>
      <c r="C5083" s="2">
        <v>35</v>
      </c>
      <c r="D5083" s="2" t="s">
        <v>402</v>
      </c>
      <c r="E5083" s="2"/>
      <c r="F5083" s="2"/>
      <c r="G5083" s="2"/>
      <c r="H5083" s="2"/>
    </row>
    <row r="5084" spans="2:8">
      <c r="B5084" s="2" t="s">
        <v>5482</v>
      </c>
      <c r="C5084" s="2">
        <v>31</v>
      </c>
      <c r="D5084" s="2" t="s">
        <v>402</v>
      </c>
      <c r="E5084" s="2"/>
      <c r="F5084" s="2"/>
      <c r="G5084" s="2"/>
      <c r="H5084" s="2"/>
    </row>
    <row r="5085" spans="2:8">
      <c r="B5085" s="2" t="s">
        <v>5483</v>
      </c>
      <c r="C5085" s="2">
        <v>29</v>
      </c>
      <c r="D5085" s="2" t="s">
        <v>402</v>
      </c>
      <c r="E5085" s="2"/>
      <c r="F5085" s="2"/>
      <c r="G5085" s="2"/>
      <c r="H5085" s="2"/>
    </row>
    <row r="5086" spans="2:8">
      <c r="B5086" s="2" t="s">
        <v>5484</v>
      </c>
      <c r="C5086" s="2">
        <v>32</v>
      </c>
      <c r="D5086" s="2" t="s">
        <v>402</v>
      </c>
      <c r="E5086" s="2"/>
      <c r="F5086" s="2"/>
      <c r="G5086" s="2"/>
      <c r="H5086" s="2"/>
    </row>
    <row r="5087" spans="2:8">
      <c r="B5087" s="2" t="s">
        <v>5485</v>
      </c>
      <c r="C5087" s="2">
        <v>36</v>
      </c>
      <c r="D5087" s="2" t="s">
        <v>402</v>
      </c>
      <c r="E5087" s="2"/>
      <c r="F5087" s="2"/>
      <c r="G5087" s="2"/>
      <c r="H5087" s="2"/>
    </row>
    <row r="5088" spans="2:8">
      <c r="B5088" s="2" t="s">
        <v>5486</v>
      </c>
      <c r="C5088" s="2">
        <v>39</v>
      </c>
      <c r="D5088" s="2" t="s">
        <v>402</v>
      </c>
      <c r="E5088" s="2"/>
      <c r="F5088" s="2"/>
      <c r="G5088" s="2"/>
      <c r="H5088" s="2"/>
    </row>
    <row r="5089" spans="2:8">
      <c r="B5089" s="2" t="s">
        <v>5487</v>
      </c>
      <c r="C5089" s="2">
        <v>31</v>
      </c>
      <c r="D5089" s="2" t="s">
        <v>402</v>
      </c>
      <c r="E5089" s="2"/>
      <c r="F5089" s="2"/>
      <c r="G5089" s="2"/>
      <c r="H5089" s="2"/>
    </row>
    <row r="5090" spans="2:8">
      <c r="B5090" s="2" t="s">
        <v>5488</v>
      </c>
      <c r="C5090" s="2">
        <v>33</v>
      </c>
      <c r="D5090" s="2" t="s">
        <v>402</v>
      </c>
      <c r="E5090" s="2"/>
      <c r="F5090" s="2"/>
      <c r="G5090" s="2"/>
      <c r="H5090" s="2"/>
    </row>
    <row r="5091" spans="2:8">
      <c r="B5091" s="2" t="s">
        <v>5489</v>
      </c>
      <c r="C5091" s="2">
        <v>34</v>
      </c>
      <c r="D5091" s="2" t="s">
        <v>402</v>
      </c>
      <c r="E5091" s="2"/>
      <c r="F5091" s="2"/>
      <c r="G5091" s="2"/>
      <c r="H5091" s="2"/>
    </row>
    <row r="5092" spans="2:8">
      <c r="B5092" s="2" t="s">
        <v>5490</v>
      </c>
      <c r="C5092" s="2">
        <v>25</v>
      </c>
      <c r="D5092" s="2" t="s">
        <v>402</v>
      </c>
      <c r="E5092" s="2"/>
      <c r="F5092" s="2"/>
      <c r="G5092" s="2"/>
      <c r="H5092" s="2"/>
    </row>
    <row r="5093" spans="2:8">
      <c r="B5093" s="2" t="s">
        <v>5491</v>
      </c>
      <c r="C5093" s="2">
        <v>26</v>
      </c>
      <c r="D5093" s="2" t="s">
        <v>402</v>
      </c>
      <c r="E5093" s="2"/>
      <c r="F5093" s="2"/>
      <c r="G5093" s="2"/>
      <c r="H5093" s="2"/>
    </row>
    <row r="5094" spans="2:8">
      <c r="B5094" s="2" t="s">
        <v>5492</v>
      </c>
      <c r="C5094" s="2">
        <v>25</v>
      </c>
      <c r="D5094" s="2" t="s">
        <v>402</v>
      </c>
      <c r="E5094" s="2"/>
      <c r="F5094" s="2"/>
      <c r="G5094" s="2"/>
      <c r="H5094" s="2"/>
    </row>
    <row r="5095" spans="2:8">
      <c r="B5095" s="2" t="s">
        <v>5493</v>
      </c>
      <c r="C5095" s="2">
        <v>25</v>
      </c>
      <c r="D5095" s="2" t="s">
        <v>402</v>
      </c>
      <c r="E5095" s="2"/>
      <c r="F5095" s="2"/>
      <c r="G5095" s="2"/>
      <c r="H5095" s="2"/>
    </row>
    <row r="5096" spans="2:8">
      <c r="B5096" s="2" t="s">
        <v>5494</v>
      </c>
      <c r="C5096" s="2">
        <v>23</v>
      </c>
      <c r="D5096" s="2" t="s">
        <v>402</v>
      </c>
      <c r="E5096" s="2"/>
      <c r="F5096" s="2"/>
      <c r="G5096" s="2"/>
      <c r="H5096" s="2"/>
    </row>
    <row r="5097" spans="2:8">
      <c r="B5097" s="2" t="s">
        <v>5495</v>
      </c>
      <c r="C5097" s="2">
        <v>27</v>
      </c>
      <c r="D5097" s="2" t="s">
        <v>402</v>
      </c>
      <c r="E5097" s="2"/>
      <c r="F5097" s="2"/>
      <c r="G5097" s="2"/>
      <c r="H5097" s="2"/>
    </row>
    <row r="5098" spans="2:8">
      <c r="B5098" s="2" t="s">
        <v>5496</v>
      </c>
      <c r="C5098" s="2">
        <v>36</v>
      </c>
      <c r="D5098" s="2" t="s">
        <v>402</v>
      </c>
      <c r="E5098" s="2"/>
      <c r="F5098" s="2"/>
      <c r="G5098" s="2"/>
      <c r="H5098" s="2"/>
    </row>
    <row r="5099" spans="2:8">
      <c r="B5099" s="2" t="s">
        <v>5497</v>
      </c>
      <c r="C5099" s="2">
        <v>37</v>
      </c>
      <c r="D5099" s="2" t="s">
        <v>402</v>
      </c>
      <c r="E5099" s="2"/>
      <c r="F5099" s="2"/>
      <c r="G5099" s="2"/>
      <c r="H5099" s="2"/>
    </row>
    <row r="5100" spans="2:8">
      <c r="B5100" s="2" t="s">
        <v>5498</v>
      </c>
      <c r="C5100" s="2">
        <v>35</v>
      </c>
      <c r="D5100" s="2" t="s">
        <v>402</v>
      </c>
      <c r="E5100" s="2"/>
      <c r="F5100" s="2"/>
      <c r="G5100" s="2"/>
      <c r="H5100" s="2"/>
    </row>
    <row r="5101" spans="2:8">
      <c r="B5101" s="2" t="s">
        <v>5499</v>
      </c>
      <c r="C5101" s="2">
        <v>32</v>
      </c>
      <c r="D5101" s="2" t="s">
        <v>402</v>
      </c>
      <c r="E5101" s="2"/>
      <c r="F5101" s="2"/>
      <c r="G5101" s="2"/>
      <c r="H5101" s="2"/>
    </row>
    <row r="5102" spans="2:8">
      <c r="B5102" s="2" t="s">
        <v>5500</v>
      </c>
      <c r="C5102" s="2">
        <v>39</v>
      </c>
      <c r="D5102" s="2" t="s">
        <v>19</v>
      </c>
      <c r="E5102" s="2"/>
      <c r="F5102" s="2"/>
      <c r="G5102" s="2"/>
      <c r="H5102" s="2"/>
    </row>
    <row r="5103" spans="2:8">
      <c r="B5103" s="2" t="s">
        <v>5501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5502</v>
      </c>
      <c r="C5104" s="2">
        <v>38</v>
      </c>
      <c r="D5104" s="2" t="s">
        <v>19</v>
      </c>
      <c r="E5104" s="2"/>
      <c r="F5104" s="2"/>
      <c r="G5104" s="2"/>
      <c r="H5104" s="2"/>
    </row>
    <row r="5105" spans="2:8">
      <c r="B5105" s="2" t="s">
        <v>5503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5504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5505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5506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5507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5508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5509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5510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5511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5512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5513</v>
      </c>
      <c r="C5115" s="2">
        <v>18</v>
      </c>
      <c r="D5115" s="2" t="s">
        <v>19</v>
      </c>
      <c r="E5115" s="2"/>
      <c r="F5115" s="2"/>
      <c r="G5115" s="2"/>
      <c r="H5115" s="2"/>
    </row>
    <row r="5116" spans="2:8">
      <c r="B5116" s="2" t="s">
        <v>5514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5515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5516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5517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5518</v>
      </c>
      <c r="C5120" s="2">
        <v>31</v>
      </c>
      <c r="D5120" s="2" t="s">
        <v>402</v>
      </c>
      <c r="E5120" s="2"/>
      <c r="F5120" s="2"/>
      <c r="G5120" s="2"/>
      <c r="H5120" s="2"/>
    </row>
    <row r="5121" spans="2:8">
      <c r="B5121" s="2" t="s">
        <v>5519</v>
      </c>
      <c r="C5121" s="2">
        <v>33</v>
      </c>
      <c r="D5121" s="2" t="s">
        <v>402</v>
      </c>
      <c r="E5121" s="2"/>
      <c r="F5121" s="2"/>
      <c r="G5121" s="2"/>
      <c r="H5121" s="2"/>
    </row>
    <row r="5122" spans="2:8">
      <c r="B5122" s="2" t="s">
        <v>5520</v>
      </c>
      <c r="C5122" s="2">
        <v>34</v>
      </c>
      <c r="D5122" s="2" t="s">
        <v>402</v>
      </c>
      <c r="E5122" s="2"/>
      <c r="F5122" s="2"/>
      <c r="G5122" s="2"/>
      <c r="H5122" s="2"/>
    </row>
    <row r="5123" spans="2:8">
      <c r="B5123" s="2" t="s">
        <v>5521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5522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5523</v>
      </c>
      <c r="C5125" s="2">
        <v>40</v>
      </c>
      <c r="D5125" s="2" t="s">
        <v>19</v>
      </c>
      <c r="E5125" s="2"/>
      <c r="F5125" s="2"/>
      <c r="G5125" s="2"/>
      <c r="H5125" s="2"/>
    </row>
    <row r="5126" spans="2:8">
      <c r="B5126" s="2" t="s">
        <v>5524</v>
      </c>
      <c r="C5126" s="2">
        <v>39</v>
      </c>
      <c r="D5126" s="2" t="s">
        <v>19</v>
      </c>
      <c r="E5126" s="2"/>
      <c r="F5126" s="2"/>
      <c r="G5126" s="2"/>
      <c r="H5126" s="2"/>
    </row>
    <row r="5127" spans="2:8">
      <c r="B5127" s="2" t="s">
        <v>5525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5526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5527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5528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5529</v>
      </c>
      <c r="C5131" s="2">
        <v>29</v>
      </c>
      <c r="D5131" s="2" t="s">
        <v>402</v>
      </c>
      <c r="E5131" s="2"/>
      <c r="F5131" s="2"/>
      <c r="G5131" s="2"/>
      <c r="H5131" s="2"/>
    </row>
    <row r="5132" spans="2:8">
      <c r="B5132" s="2" t="s">
        <v>5530</v>
      </c>
      <c r="C5132" s="2">
        <v>30</v>
      </c>
      <c r="D5132" s="2" t="s">
        <v>402</v>
      </c>
      <c r="E5132" s="2"/>
      <c r="F5132" s="2"/>
      <c r="G5132" s="2"/>
      <c r="H5132" s="2"/>
    </row>
    <row r="5133" spans="2:8">
      <c r="B5133" s="2" t="s">
        <v>5531</v>
      </c>
      <c r="C5133" s="2">
        <v>30</v>
      </c>
      <c r="D5133" s="2" t="s">
        <v>402</v>
      </c>
      <c r="E5133" s="2"/>
      <c r="F5133" s="2"/>
      <c r="G5133" s="2"/>
      <c r="H5133" s="2"/>
    </row>
    <row r="5134" spans="2:8">
      <c r="B5134" s="2" t="s">
        <v>5532</v>
      </c>
      <c r="C5134" s="2">
        <v>24</v>
      </c>
      <c r="D5134" s="2" t="s">
        <v>402</v>
      </c>
      <c r="E5134" s="2"/>
      <c r="F5134" s="2"/>
      <c r="G5134" s="2"/>
      <c r="H5134" s="2"/>
    </row>
    <row r="5135" spans="2:8">
      <c r="B5135" s="2" t="s">
        <v>5533</v>
      </c>
      <c r="C5135" s="2">
        <v>41</v>
      </c>
      <c r="D5135" s="2" t="s">
        <v>19</v>
      </c>
      <c r="E5135" s="2"/>
      <c r="F5135" s="2"/>
      <c r="G5135" s="2"/>
      <c r="H5135" s="2"/>
    </row>
    <row r="5136" spans="2:8">
      <c r="B5136" s="2" t="s">
        <v>5534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5535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5536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5537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5538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5539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5540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5541</v>
      </c>
      <c r="C5143" s="2">
        <v>11</v>
      </c>
      <c r="D5143" s="2" t="s">
        <v>402</v>
      </c>
      <c r="E5143" s="2"/>
      <c r="F5143" s="2"/>
      <c r="G5143" s="2"/>
      <c r="H5143" s="2"/>
    </row>
    <row r="5144" spans="2:8">
      <c r="B5144" s="2" t="s">
        <v>5542</v>
      </c>
      <c r="C5144" s="2">
        <v>25</v>
      </c>
      <c r="D5144" s="2" t="s">
        <v>402</v>
      </c>
      <c r="E5144" s="2"/>
      <c r="F5144" s="2"/>
      <c r="G5144" s="2"/>
      <c r="H5144" s="2"/>
    </row>
    <row r="5145" spans="2:8">
      <c r="B5145" s="2" t="s">
        <v>5543</v>
      </c>
      <c r="C5145" s="2">
        <v>24</v>
      </c>
      <c r="D5145" s="2" t="s">
        <v>402</v>
      </c>
      <c r="E5145" s="2"/>
      <c r="F5145" s="2"/>
      <c r="G5145" s="2"/>
      <c r="H5145" s="2"/>
    </row>
    <row r="5146" spans="2:8">
      <c r="B5146" s="2" t="s">
        <v>5544</v>
      </c>
      <c r="C5146" s="2">
        <v>18</v>
      </c>
      <c r="D5146" s="2" t="s">
        <v>402</v>
      </c>
      <c r="E5146" s="2"/>
      <c r="F5146" s="2"/>
      <c r="G5146" s="2"/>
      <c r="H5146" s="2"/>
    </row>
    <row r="5147" spans="2:8">
      <c r="B5147" s="2" t="s">
        <v>5545</v>
      </c>
      <c r="C5147" s="2">
        <v>21</v>
      </c>
      <c r="D5147" s="2" t="s">
        <v>402</v>
      </c>
      <c r="E5147" s="2"/>
      <c r="F5147" s="2"/>
      <c r="G5147" s="2"/>
      <c r="H5147" s="2"/>
    </row>
    <row r="5148" spans="2:8">
      <c r="B5148" s="2" t="s">
        <v>5546</v>
      </c>
      <c r="C5148" s="2">
        <v>22</v>
      </c>
      <c r="D5148" s="2" t="s">
        <v>402</v>
      </c>
      <c r="E5148" s="2"/>
      <c r="F5148" s="2"/>
      <c r="G5148" s="2"/>
      <c r="H5148" s="2"/>
    </row>
    <row r="5149" spans="2:8">
      <c r="B5149" s="2" t="s">
        <v>5547</v>
      </c>
      <c r="C5149" s="2">
        <v>37</v>
      </c>
      <c r="D5149" s="2" t="s">
        <v>402</v>
      </c>
      <c r="E5149" s="2"/>
      <c r="F5149" s="2"/>
      <c r="G5149" s="2"/>
      <c r="H5149" s="2"/>
    </row>
    <row r="5150" spans="2:8">
      <c r="B5150" s="2" t="s">
        <v>5548</v>
      </c>
      <c r="C5150" s="2">
        <v>38</v>
      </c>
      <c r="D5150" s="2" t="s">
        <v>402</v>
      </c>
      <c r="E5150" s="2"/>
      <c r="F5150" s="2"/>
      <c r="G5150" s="2"/>
      <c r="H5150" s="2"/>
    </row>
    <row r="5151" spans="2:8">
      <c r="B5151" s="2" t="s">
        <v>5549</v>
      </c>
      <c r="C5151" s="2">
        <v>35</v>
      </c>
      <c r="D5151" s="2" t="s">
        <v>402</v>
      </c>
      <c r="E5151" s="2"/>
      <c r="F5151" s="2"/>
      <c r="G5151" s="2"/>
      <c r="H5151" s="2"/>
    </row>
    <row r="5152" spans="2:8">
      <c r="B5152" s="2" t="s">
        <v>5550</v>
      </c>
      <c r="C5152" s="2">
        <v>27</v>
      </c>
      <c r="D5152" s="2" t="s">
        <v>402</v>
      </c>
      <c r="E5152" s="2"/>
      <c r="F5152" s="2"/>
      <c r="G5152" s="2"/>
      <c r="H5152" s="2"/>
    </row>
    <row r="5153" spans="2:8">
      <c r="B5153" s="2" t="s">
        <v>5551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5552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5553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5554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5555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5556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5557</v>
      </c>
      <c r="C5159" s="2">
        <v>26</v>
      </c>
      <c r="D5159" s="2" t="s">
        <v>402</v>
      </c>
      <c r="E5159" s="2"/>
      <c r="F5159" s="2"/>
      <c r="G5159" s="2"/>
      <c r="H5159" s="2"/>
    </row>
    <row r="5160" spans="2:8">
      <c r="B5160" s="2" t="s">
        <v>5558</v>
      </c>
      <c r="C5160" s="2">
        <v>27</v>
      </c>
      <c r="D5160" s="2" t="s">
        <v>402</v>
      </c>
      <c r="E5160" s="2"/>
      <c r="F5160" s="2"/>
      <c r="G5160" s="2"/>
      <c r="H5160" s="2"/>
    </row>
    <row r="5161" spans="2:8">
      <c r="B5161" s="2" t="s">
        <v>5559</v>
      </c>
      <c r="C5161" s="2">
        <v>26</v>
      </c>
      <c r="D5161" s="2" t="s">
        <v>402</v>
      </c>
      <c r="E5161" s="2"/>
      <c r="F5161" s="2"/>
      <c r="G5161" s="2"/>
      <c r="H5161" s="2"/>
    </row>
    <row r="5162" spans="2:8">
      <c r="B5162" s="2" t="s">
        <v>5560</v>
      </c>
      <c r="C5162" s="2">
        <v>27</v>
      </c>
      <c r="D5162" s="2" t="s">
        <v>402</v>
      </c>
      <c r="E5162" s="2"/>
      <c r="F5162" s="2"/>
      <c r="G5162" s="2"/>
      <c r="H5162" s="2"/>
    </row>
    <row r="5163" spans="2:8">
      <c r="B5163" s="2" t="s">
        <v>5561</v>
      </c>
      <c r="C5163" s="2">
        <v>22</v>
      </c>
      <c r="D5163" s="2" t="s">
        <v>402</v>
      </c>
      <c r="E5163" s="2"/>
      <c r="F5163" s="2"/>
      <c r="G5163" s="2"/>
      <c r="H5163" s="2"/>
    </row>
    <row r="5164" spans="2:8">
      <c r="B5164" s="2" t="s">
        <v>5562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5563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5564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5565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5566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5567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5568</v>
      </c>
      <c r="C5170" s="2">
        <v>26</v>
      </c>
      <c r="D5170" s="2" t="s">
        <v>402</v>
      </c>
      <c r="E5170" s="2"/>
      <c r="F5170" s="2"/>
      <c r="G5170" s="2"/>
      <c r="H5170" s="2"/>
    </row>
    <row r="5171" spans="2:8">
      <c r="B5171" s="2" t="s">
        <v>5569</v>
      </c>
      <c r="C5171" s="2">
        <v>27</v>
      </c>
      <c r="D5171" s="2" t="s">
        <v>402</v>
      </c>
      <c r="E5171" s="2"/>
      <c r="F5171" s="2"/>
      <c r="G5171" s="2"/>
      <c r="H5171" s="2"/>
    </row>
    <row r="5172" spans="2:8">
      <c r="B5172" s="2" t="s">
        <v>5570</v>
      </c>
      <c r="C5172" s="2">
        <v>27</v>
      </c>
      <c r="D5172" s="2" t="s">
        <v>402</v>
      </c>
      <c r="E5172" s="2"/>
      <c r="F5172" s="2"/>
      <c r="G5172" s="2"/>
      <c r="H5172" s="2"/>
    </row>
    <row r="5173" spans="2:8">
      <c r="B5173" s="2" t="s">
        <v>5571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5572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5573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5574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5575</v>
      </c>
      <c r="C5177" s="2">
        <v>30</v>
      </c>
      <c r="D5177" s="2" t="s">
        <v>402</v>
      </c>
      <c r="E5177" s="2"/>
      <c r="F5177" s="2"/>
      <c r="G5177" s="2"/>
      <c r="H5177" s="2"/>
    </row>
    <row r="5178" spans="2:8">
      <c r="B5178" s="2" t="s">
        <v>5576</v>
      </c>
      <c r="C5178" s="2">
        <v>31</v>
      </c>
      <c r="D5178" s="2" t="s">
        <v>402</v>
      </c>
      <c r="E5178" s="2"/>
      <c r="F5178" s="2"/>
      <c r="G5178" s="2"/>
      <c r="H5178" s="2"/>
    </row>
    <row r="5179" spans="2:8">
      <c r="B5179" s="2" t="s">
        <v>5577</v>
      </c>
      <c r="C5179" s="2">
        <v>30</v>
      </c>
      <c r="D5179" s="2" t="s">
        <v>402</v>
      </c>
      <c r="E5179" s="2"/>
      <c r="F5179" s="2"/>
      <c r="G5179" s="2"/>
      <c r="H5179" s="2"/>
    </row>
    <row r="5180" spans="2:8">
      <c r="B5180" s="2" t="s">
        <v>5578</v>
      </c>
      <c r="C5180" s="2">
        <v>35</v>
      </c>
      <c r="D5180" s="2" t="s">
        <v>402</v>
      </c>
      <c r="E5180" s="2"/>
      <c r="F5180" s="2"/>
      <c r="G5180" s="2"/>
      <c r="H5180" s="2"/>
    </row>
    <row r="5181" spans="2:8">
      <c r="B5181" s="2" t="s">
        <v>5579</v>
      </c>
      <c r="C5181" s="2">
        <v>36</v>
      </c>
      <c r="D5181" s="2" t="s">
        <v>402</v>
      </c>
      <c r="E5181" s="2"/>
      <c r="F5181" s="2"/>
      <c r="G5181" s="2"/>
      <c r="H5181" s="2"/>
    </row>
    <row r="5182" spans="2:8">
      <c r="B5182" s="2" t="s">
        <v>5580</v>
      </c>
      <c r="C5182" s="2">
        <v>33</v>
      </c>
      <c r="D5182" s="2" t="s">
        <v>402</v>
      </c>
      <c r="E5182" s="2"/>
      <c r="F5182" s="2"/>
      <c r="G5182" s="2"/>
      <c r="H5182" s="2"/>
    </row>
    <row r="5183" spans="2:8">
      <c r="B5183" s="2" t="s">
        <v>5581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5582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5583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5584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5585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5586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5587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5588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5589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5590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5591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5592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5593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5594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5595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5596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5597</v>
      </c>
      <c r="C5199" s="2">
        <v>31</v>
      </c>
      <c r="D5199" s="2" t="s">
        <v>402</v>
      </c>
      <c r="E5199" s="2"/>
      <c r="F5199" s="2"/>
      <c r="G5199" s="2"/>
      <c r="H5199" s="2"/>
    </row>
    <row r="5200" spans="2:8">
      <c r="B5200" s="2" t="s">
        <v>5598</v>
      </c>
      <c r="C5200" s="2">
        <v>33</v>
      </c>
      <c r="D5200" s="2" t="s">
        <v>402</v>
      </c>
      <c r="E5200" s="2"/>
      <c r="F5200" s="2"/>
      <c r="G5200" s="2"/>
      <c r="H5200" s="2"/>
    </row>
    <row r="5201" spans="2:8">
      <c r="B5201" s="2" t="s">
        <v>5599</v>
      </c>
      <c r="C5201" s="2">
        <v>33</v>
      </c>
      <c r="D5201" s="2" t="s">
        <v>402</v>
      </c>
      <c r="E5201" s="2"/>
      <c r="F5201" s="2"/>
      <c r="G5201" s="2"/>
      <c r="H5201" s="2"/>
    </row>
    <row r="5202" spans="2:8">
      <c r="B5202" s="2" t="s">
        <v>5600</v>
      </c>
      <c r="C5202" s="2">
        <v>31</v>
      </c>
      <c r="D5202" s="2" t="s">
        <v>402</v>
      </c>
      <c r="E5202" s="2"/>
      <c r="F5202" s="2"/>
      <c r="G5202" s="2"/>
      <c r="H5202" s="2"/>
    </row>
    <row r="5203" spans="2:8">
      <c r="B5203" s="2" t="s">
        <v>5601</v>
      </c>
      <c r="C5203" s="2">
        <v>27</v>
      </c>
      <c r="D5203" s="2" t="s">
        <v>402</v>
      </c>
      <c r="E5203" s="2"/>
      <c r="F5203" s="2"/>
      <c r="G5203" s="2"/>
      <c r="H5203" s="2"/>
    </row>
    <row r="5204" spans="2:8">
      <c r="B5204" s="2" t="s">
        <v>5602</v>
      </c>
      <c r="C5204" s="2">
        <v>31</v>
      </c>
      <c r="D5204" s="2" t="s">
        <v>402</v>
      </c>
      <c r="E5204" s="2"/>
      <c r="F5204" s="2"/>
      <c r="G5204" s="2"/>
      <c r="H5204" s="2"/>
    </row>
    <row r="5205" spans="2:8">
      <c r="B5205" s="2" t="s">
        <v>5603</v>
      </c>
      <c r="C5205" s="2">
        <v>33</v>
      </c>
      <c r="D5205" s="2" t="s">
        <v>402</v>
      </c>
      <c r="E5205" s="2"/>
      <c r="F5205" s="2"/>
      <c r="G5205" s="2"/>
      <c r="H5205" s="2"/>
    </row>
    <row r="5206" spans="2:8">
      <c r="B5206" s="2" t="s">
        <v>5604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5605</v>
      </c>
      <c r="C5207" s="2">
        <v>41</v>
      </c>
      <c r="D5207" s="2" t="s">
        <v>19</v>
      </c>
      <c r="E5207" s="2"/>
      <c r="F5207" s="2"/>
      <c r="G5207" s="2"/>
      <c r="H5207" s="2"/>
    </row>
    <row r="5208" spans="2:8">
      <c r="B5208" s="2" t="s">
        <v>5606</v>
      </c>
      <c r="C5208" s="2">
        <v>49</v>
      </c>
      <c r="D5208" s="2" t="s">
        <v>19</v>
      </c>
      <c r="E5208" s="2"/>
      <c r="F5208" s="2"/>
      <c r="G5208" s="2"/>
      <c r="H5208" s="2"/>
    </row>
    <row r="5209" spans="2:8">
      <c r="B5209" s="2" t="s">
        <v>5607</v>
      </c>
      <c r="C5209" s="2">
        <v>51</v>
      </c>
      <c r="D5209" s="2" t="s">
        <v>19</v>
      </c>
      <c r="E5209" s="2"/>
      <c r="F5209" s="2"/>
      <c r="G5209" s="2"/>
      <c r="H5209" s="2"/>
    </row>
    <row r="5210" spans="2:8">
      <c r="B5210" s="2" t="s">
        <v>5608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5609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5610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5611</v>
      </c>
      <c r="C5213" s="2">
        <v>34</v>
      </c>
      <c r="D5213" s="2" t="s">
        <v>402</v>
      </c>
      <c r="E5213" s="2"/>
      <c r="F5213" s="2"/>
      <c r="G5213" s="2"/>
      <c r="H5213" s="2"/>
    </row>
    <row r="5214" spans="2:8">
      <c r="B5214" s="2" t="s">
        <v>5612</v>
      </c>
      <c r="C5214" s="2">
        <v>32</v>
      </c>
      <c r="D5214" s="2" t="s">
        <v>402</v>
      </c>
      <c r="E5214" s="2"/>
      <c r="F5214" s="2"/>
      <c r="G5214" s="2"/>
      <c r="H5214" s="2"/>
    </row>
    <row r="5215" spans="2:8">
      <c r="B5215" s="2" t="s">
        <v>5613</v>
      </c>
      <c r="C5215" s="2">
        <v>32</v>
      </c>
      <c r="D5215" s="2" t="s">
        <v>402</v>
      </c>
      <c r="E5215" s="2"/>
      <c r="F5215" s="2"/>
      <c r="G5215" s="2"/>
      <c r="H5215" s="2"/>
    </row>
    <row r="5216" spans="2:8">
      <c r="B5216" s="2" t="s">
        <v>5614</v>
      </c>
      <c r="C5216" s="2">
        <v>28</v>
      </c>
      <c r="D5216" s="2" t="s">
        <v>402</v>
      </c>
      <c r="E5216" s="2"/>
      <c r="F5216" s="2"/>
      <c r="G5216" s="2"/>
      <c r="H5216" s="2"/>
    </row>
    <row r="5217" spans="2:8">
      <c r="B5217" s="2" t="s">
        <v>5615</v>
      </c>
      <c r="C5217" s="2">
        <v>25</v>
      </c>
      <c r="D5217" s="2" t="s">
        <v>402</v>
      </c>
      <c r="E5217" s="2"/>
      <c r="F5217" s="2"/>
      <c r="G5217" s="2"/>
      <c r="H5217" s="2"/>
    </row>
    <row r="5218" spans="2:8">
      <c r="B5218" s="2" t="s">
        <v>5616</v>
      </c>
      <c r="C5218" s="2">
        <v>21</v>
      </c>
      <c r="D5218" s="2" t="s">
        <v>402</v>
      </c>
      <c r="E5218" s="2"/>
      <c r="F5218" s="2"/>
      <c r="G5218" s="2"/>
      <c r="H5218" s="2"/>
    </row>
    <row r="5219" spans="2:8">
      <c r="B5219" s="2" t="s">
        <v>5617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5618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5619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5620</v>
      </c>
      <c r="C5222" s="2">
        <v>39</v>
      </c>
      <c r="D5222" s="2" t="s">
        <v>19</v>
      </c>
      <c r="E5222" s="2"/>
      <c r="F5222" s="2"/>
      <c r="G5222" s="2"/>
      <c r="H5222" s="2"/>
    </row>
    <row r="5223" spans="2:8">
      <c r="B5223" s="2" t="s">
        <v>5621</v>
      </c>
      <c r="C5223" s="2">
        <v>41</v>
      </c>
      <c r="D5223" s="2" t="s">
        <v>19</v>
      </c>
      <c r="E5223" s="2"/>
      <c r="F5223" s="2"/>
      <c r="G5223" s="2"/>
      <c r="H5223" s="2"/>
    </row>
    <row r="5224" spans="2:8">
      <c r="B5224" s="2" t="s">
        <v>5622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5623</v>
      </c>
      <c r="C5225" s="2">
        <v>29</v>
      </c>
      <c r="D5225" s="2" t="s">
        <v>402</v>
      </c>
      <c r="E5225" s="2"/>
      <c r="F5225" s="2"/>
      <c r="G5225" s="2"/>
      <c r="H5225" s="2"/>
    </row>
    <row r="5226" spans="2:8">
      <c r="B5226" s="2" t="s">
        <v>5624</v>
      </c>
      <c r="C5226" s="2">
        <v>31</v>
      </c>
      <c r="D5226" s="2" t="s">
        <v>402</v>
      </c>
      <c r="E5226" s="2"/>
      <c r="F5226" s="2"/>
      <c r="G5226" s="2"/>
      <c r="H5226" s="2"/>
    </row>
    <row r="5227" spans="2:8">
      <c r="B5227" s="2" t="s">
        <v>5625</v>
      </c>
      <c r="C5227" s="2">
        <v>30</v>
      </c>
      <c r="D5227" s="2" t="s">
        <v>402</v>
      </c>
      <c r="E5227" s="2"/>
      <c r="F5227" s="2"/>
      <c r="G5227" s="2"/>
      <c r="H5227" s="2"/>
    </row>
    <row r="5228" spans="2:8">
      <c r="B5228" s="2" t="s">
        <v>5626</v>
      </c>
      <c r="C5228" s="2">
        <v>27</v>
      </c>
      <c r="D5228" s="2" t="s">
        <v>402</v>
      </c>
      <c r="E5228" s="2"/>
      <c r="F5228" s="2"/>
      <c r="G5228" s="2"/>
      <c r="H5228" s="2"/>
    </row>
    <row r="5229" spans="2:8">
      <c r="B5229" s="2" t="s">
        <v>5627</v>
      </c>
      <c r="C5229" s="2">
        <v>40</v>
      </c>
      <c r="D5229" s="2" t="s">
        <v>19</v>
      </c>
      <c r="E5229" s="2"/>
      <c r="F5229" s="2"/>
      <c r="G5229" s="2"/>
      <c r="H5229" s="2"/>
    </row>
    <row r="5230" spans="2:8">
      <c r="B5230" s="2" t="s">
        <v>5628</v>
      </c>
      <c r="C5230" s="2">
        <v>42</v>
      </c>
      <c r="D5230" s="2" t="s">
        <v>19</v>
      </c>
      <c r="E5230" s="2"/>
      <c r="F5230" s="2"/>
      <c r="G5230" s="2"/>
      <c r="H5230" s="2"/>
    </row>
    <row r="5231" spans="2:8">
      <c r="B5231" s="2" t="s">
        <v>5629</v>
      </c>
      <c r="C5231" s="2">
        <v>41</v>
      </c>
      <c r="D5231" s="2" t="s">
        <v>19</v>
      </c>
      <c r="E5231" s="2"/>
      <c r="F5231" s="2"/>
      <c r="G5231" s="2"/>
      <c r="H5231" s="2"/>
    </row>
    <row r="5232" spans="2:8">
      <c r="B5232" s="2" t="s">
        <v>5630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5631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5632</v>
      </c>
      <c r="C5234" s="2">
        <v>35</v>
      </c>
      <c r="D5234" s="2" t="s">
        <v>19</v>
      </c>
      <c r="E5234" s="2"/>
      <c r="F5234" s="2"/>
      <c r="G5234" s="2"/>
      <c r="H5234" s="2"/>
    </row>
    <row r="5235" spans="2:8">
      <c r="B5235" s="2" t="s">
        <v>5633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5634</v>
      </c>
      <c r="C5236" s="2">
        <v>32</v>
      </c>
      <c r="D5236" s="2" t="s">
        <v>402</v>
      </c>
      <c r="E5236" s="2"/>
      <c r="F5236" s="2"/>
      <c r="G5236" s="2"/>
      <c r="H5236" s="2"/>
    </row>
    <row r="5237" spans="2:8">
      <c r="B5237" s="2" t="s">
        <v>5635</v>
      </c>
      <c r="C5237" s="2">
        <v>31</v>
      </c>
      <c r="D5237" s="2" t="s">
        <v>402</v>
      </c>
      <c r="E5237" s="2"/>
      <c r="F5237" s="2"/>
      <c r="G5237" s="2"/>
      <c r="H5237" s="2"/>
    </row>
    <row r="5238" spans="2:8">
      <c r="B5238" s="2" t="s">
        <v>5636</v>
      </c>
      <c r="C5238" s="2">
        <v>17</v>
      </c>
      <c r="D5238" s="2" t="s">
        <v>402</v>
      </c>
      <c r="E5238" s="2"/>
      <c r="F5238" s="2"/>
      <c r="G5238" s="2"/>
      <c r="H5238" s="2"/>
    </row>
    <row r="5239" spans="2:8">
      <c r="B5239" s="2" t="s">
        <v>5637</v>
      </c>
      <c r="C5239" s="2">
        <v>18</v>
      </c>
      <c r="D5239" s="2" t="s">
        <v>402</v>
      </c>
      <c r="E5239" s="2"/>
      <c r="F5239" s="2"/>
      <c r="G5239" s="2"/>
      <c r="H5239" s="2"/>
    </row>
    <row r="5240" spans="2:8">
      <c r="B5240" s="2" t="s">
        <v>5638</v>
      </c>
      <c r="C5240" s="2">
        <v>19</v>
      </c>
      <c r="D5240" s="2" t="s">
        <v>402</v>
      </c>
      <c r="E5240" s="2"/>
      <c r="F5240" s="2"/>
      <c r="G5240" s="2"/>
      <c r="H5240" s="2"/>
    </row>
    <row r="5241" spans="2:8">
      <c r="B5241" s="2" t="s">
        <v>5639</v>
      </c>
      <c r="C5241" s="2">
        <v>22</v>
      </c>
      <c r="D5241" s="2" t="s">
        <v>402</v>
      </c>
      <c r="E5241" s="2"/>
      <c r="F5241" s="2"/>
      <c r="G5241" s="2"/>
      <c r="H5241" s="2"/>
    </row>
    <row r="5242" spans="2:8">
      <c r="B5242" s="2" t="s">
        <v>5640</v>
      </c>
      <c r="C5242" s="2">
        <v>28</v>
      </c>
      <c r="D5242" s="2" t="s">
        <v>402</v>
      </c>
      <c r="E5242" s="2"/>
      <c r="F5242" s="2"/>
      <c r="G5242" s="2"/>
      <c r="H5242" s="2"/>
    </row>
    <row r="5243" spans="2:8">
      <c r="B5243" s="2" t="s">
        <v>5641</v>
      </c>
      <c r="C5243" s="2">
        <v>38</v>
      </c>
      <c r="D5243" s="2" t="s">
        <v>402</v>
      </c>
      <c r="E5243" s="2"/>
      <c r="F5243" s="2"/>
      <c r="G5243" s="2"/>
      <c r="H5243" s="2"/>
    </row>
    <row r="5244" spans="2:8">
      <c r="B5244" s="2" t="s">
        <v>5642</v>
      </c>
      <c r="C5244" s="2">
        <v>36</v>
      </c>
      <c r="D5244" s="2" t="s">
        <v>402</v>
      </c>
      <c r="E5244" s="2"/>
      <c r="F5244" s="2"/>
      <c r="G5244" s="2"/>
      <c r="H5244" s="2"/>
    </row>
    <row r="5245" spans="2:8">
      <c r="B5245" s="2" t="s">
        <v>5643</v>
      </c>
      <c r="C5245" s="2">
        <v>33</v>
      </c>
      <c r="D5245" s="2" t="s">
        <v>402</v>
      </c>
      <c r="E5245" s="2"/>
      <c r="F5245" s="2"/>
      <c r="G5245" s="2"/>
      <c r="H5245" s="2"/>
    </row>
    <row r="5246" spans="2:8">
      <c r="B5246" s="2" t="s">
        <v>5644</v>
      </c>
      <c r="C5246" s="2">
        <v>31</v>
      </c>
      <c r="D5246" s="2" t="s">
        <v>402</v>
      </c>
      <c r="E5246" s="2"/>
      <c r="F5246" s="2"/>
      <c r="G5246" s="2"/>
      <c r="H5246" s="2"/>
    </row>
    <row r="5247" spans="2:8">
      <c r="B5247" s="2" t="s">
        <v>5645</v>
      </c>
      <c r="C5247" s="2">
        <v>31</v>
      </c>
      <c r="D5247" s="2" t="s">
        <v>402</v>
      </c>
      <c r="E5247" s="2"/>
      <c r="F5247" s="2"/>
      <c r="G5247" s="2"/>
      <c r="H5247" s="2"/>
    </row>
    <row r="5248" spans="2:8">
      <c r="B5248" s="2" t="s">
        <v>5646</v>
      </c>
      <c r="C5248" s="2">
        <v>30</v>
      </c>
      <c r="D5248" s="2" t="s">
        <v>402</v>
      </c>
      <c r="E5248" s="2"/>
      <c r="F5248" s="2"/>
      <c r="G5248" s="2"/>
      <c r="H5248" s="2"/>
    </row>
    <row r="5249" spans="2:8">
      <c r="B5249" s="2" t="s">
        <v>5647</v>
      </c>
      <c r="C5249" s="2">
        <v>29</v>
      </c>
      <c r="D5249" s="2" t="s">
        <v>402</v>
      </c>
      <c r="E5249" s="2"/>
      <c r="F5249" s="2"/>
      <c r="G5249" s="2"/>
      <c r="H5249" s="2"/>
    </row>
    <row r="5250" spans="2:8">
      <c r="B5250" s="2" t="s">
        <v>5648</v>
      </c>
      <c r="C5250" s="2">
        <v>30</v>
      </c>
      <c r="D5250" s="2" t="s">
        <v>402</v>
      </c>
      <c r="E5250" s="2"/>
      <c r="F5250" s="2"/>
      <c r="G5250" s="2"/>
      <c r="H5250" s="2"/>
    </row>
    <row r="5251" spans="2:8">
      <c r="B5251" s="2" t="s">
        <v>5649</v>
      </c>
      <c r="C5251" s="2">
        <v>30</v>
      </c>
      <c r="D5251" s="2" t="s">
        <v>402</v>
      </c>
      <c r="E5251" s="2"/>
      <c r="F5251" s="2"/>
      <c r="G5251" s="2"/>
      <c r="H5251" s="2"/>
    </row>
    <row r="5252" spans="2:8">
      <c r="B5252" s="2" t="s">
        <v>5650</v>
      </c>
      <c r="C5252" s="2">
        <v>30</v>
      </c>
      <c r="D5252" s="2" t="s">
        <v>402</v>
      </c>
      <c r="E5252" s="2"/>
      <c r="F5252" s="2"/>
      <c r="G5252" s="2"/>
      <c r="H5252" s="2"/>
    </row>
    <row r="5253" spans="2:8">
      <c r="B5253" s="2" t="s">
        <v>5651</v>
      </c>
      <c r="C5253" s="2">
        <v>30</v>
      </c>
      <c r="D5253" s="2" t="s">
        <v>402</v>
      </c>
      <c r="E5253" s="2"/>
      <c r="F5253" s="2"/>
      <c r="G5253" s="2"/>
      <c r="H5253" s="2"/>
    </row>
    <row r="5254" spans="2:8">
      <c r="B5254" s="2" t="s">
        <v>5652</v>
      </c>
      <c r="C5254" s="2">
        <v>28</v>
      </c>
      <c r="D5254" s="2" t="s">
        <v>402</v>
      </c>
      <c r="E5254" s="2"/>
      <c r="F5254" s="2"/>
      <c r="G5254" s="2"/>
      <c r="H5254" s="2"/>
    </row>
    <row r="5255" spans="2:8">
      <c r="B5255" s="2" t="s">
        <v>5653</v>
      </c>
      <c r="C5255" s="2">
        <v>29</v>
      </c>
      <c r="D5255" s="2" t="s">
        <v>402</v>
      </c>
      <c r="E5255" s="2"/>
      <c r="F5255" s="2"/>
      <c r="G5255" s="2"/>
      <c r="H5255" s="2"/>
    </row>
    <row r="5256" spans="2:8">
      <c r="B5256" s="2" t="s">
        <v>5654</v>
      </c>
      <c r="C5256" s="2">
        <v>30</v>
      </c>
      <c r="D5256" s="2" t="s">
        <v>402</v>
      </c>
      <c r="E5256" s="2"/>
      <c r="F5256" s="2"/>
      <c r="G5256" s="2"/>
      <c r="H5256" s="2"/>
    </row>
    <row r="5257" spans="2:8">
      <c r="B5257" s="2" t="s">
        <v>5655</v>
      </c>
      <c r="C5257" s="2">
        <v>30</v>
      </c>
      <c r="D5257" s="2" t="s">
        <v>402</v>
      </c>
      <c r="E5257" s="2"/>
      <c r="F5257" s="2"/>
      <c r="G5257" s="2"/>
      <c r="H5257" s="2"/>
    </row>
    <row r="5258" spans="2:8">
      <c r="B5258" s="2" t="s">
        <v>5656</v>
      </c>
      <c r="C5258" s="2">
        <v>47</v>
      </c>
      <c r="D5258" s="2" t="s">
        <v>402</v>
      </c>
      <c r="E5258" s="2"/>
      <c r="F5258" s="2"/>
      <c r="G5258" s="2"/>
      <c r="H5258" s="2"/>
    </row>
    <row r="5259" spans="2:8">
      <c r="B5259" s="2" t="s">
        <v>5657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5658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5659</v>
      </c>
      <c r="C5261" s="2">
        <v>37</v>
      </c>
      <c r="D5261" s="2" t="s">
        <v>19</v>
      </c>
      <c r="E5261" s="2"/>
      <c r="F5261" s="2"/>
      <c r="G5261" s="2"/>
      <c r="H5261" s="2"/>
    </row>
    <row r="5262" spans="2:8">
      <c r="B5262" s="2" t="s">
        <v>5660</v>
      </c>
      <c r="C5262" s="2">
        <v>36</v>
      </c>
      <c r="D5262" s="2" t="s">
        <v>19</v>
      </c>
      <c r="E5262" s="2"/>
      <c r="F5262" s="2"/>
      <c r="G5262" s="2"/>
      <c r="H5262" s="2"/>
    </row>
    <row r="5263" spans="2:8">
      <c r="B5263" s="2" t="s">
        <v>5661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5662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5663</v>
      </c>
      <c r="C5265" s="2">
        <v>38</v>
      </c>
      <c r="D5265" s="2" t="s">
        <v>19</v>
      </c>
      <c r="E5265" s="2"/>
      <c r="F5265" s="2"/>
      <c r="G5265" s="2"/>
      <c r="H5265" s="2"/>
    </row>
    <row r="5266" spans="2:8">
      <c r="B5266" s="2" t="s">
        <v>5664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5665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5666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5667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5668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5669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5670</v>
      </c>
      <c r="C5272" s="2">
        <v>37</v>
      </c>
      <c r="D5272" s="2" t="s">
        <v>402</v>
      </c>
      <c r="E5272" s="2"/>
      <c r="F5272" s="2"/>
      <c r="G5272" s="2"/>
      <c r="H5272" s="2"/>
    </row>
    <row r="5273" spans="2:8">
      <c r="B5273" s="2" t="s">
        <v>5671</v>
      </c>
      <c r="C5273" s="2">
        <v>33</v>
      </c>
      <c r="D5273" s="2" t="s">
        <v>402</v>
      </c>
      <c r="E5273" s="2"/>
      <c r="F5273" s="2"/>
      <c r="G5273" s="2"/>
      <c r="H5273" s="2"/>
    </row>
    <row r="5274" spans="2:8">
      <c r="B5274" s="2" t="s">
        <v>5672</v>
      </c>
      <c r="C5274" s="2">
        <v>29</v>
      </c>
      <c r="D5274" s="2" t="s">
        <v>402</v>
      </c>
      <c r="E5274" s="2"/>
      <c r="F5274" s="2"/>
      <c r="G5274" s="2"/>
      <c r="H5274" s="2"/>
    </row>
    <row r="5275" spans="2:8">
      <c r="B5275" s="2" t="s">
        <v>5673</v>
      </c>
      <c r="C5275" s="2">
        <v>26</v>
      </c>
      <c r="D5275" s="2" t="s">
        <v>402</v>
      </c>
      <c r="E5275" s="2"/>
      <c r="F5275" s="2"/>
      <c r="G5275" s="2"/>
      <c r="H5275" s="2"/>
    </row>
    <row r="5276" spans="2:8">
      <c r="B5276" s="2" t="s">
        <v>5674</v>
      </c>
      <c r="C5276" s="2">
        <v>23</v>
      </c>
      <c r="D5276" s="2" t="s">
        <v>402</v>
      </c>
      <c r="E5276" s="2"/>
      <c r="F5276" s="2"/>
      <c r="G5276" s="2"/>
      <c r="H5276" s="2"/>
    </row>
    <row r="5277" spans="2:8">
      <c r="B5277" s="2" t="s">
        <v>5675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5676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5677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5678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5679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5680</v>
      </c>
      <c r="C5282" s="2">
        <v>36</v>
      </c>
      <c r="D5282" s="2" t="s">
        <v>402</v>
      </c>
      <c r="E5282" s="2"/>
      <c r="F5282" s="2"/>
      <c r="G5282" s="2"/>
      <c r="H5282" s="2"/>
    </row>
    <row r="5283" spans="2:8">
      <c r="B5283" s="2" t="s">
        <v>5681</v>
      </c>
      <c r="C5283" s="2">
        <v>36</v>
      </c>
      <c r="D5283" s="2" t="s">
        <v>402</v>
      </c>
      <c r="E5283" s="2"/>
      <c r="F5283" s="2"/>
      <c r="G5283" s="2"/>
      <c r="H5283" s="2"/>
    </row>
    <row r="5284" spans="2:8">
      <c r="B5284" s="2" t="s">
        <v>5682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5683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5684</v>
      </c>
      <c r="C5286" s="2">
        <v>53</v>
      </c>
      <c r="D5286" s="2" t="s">
        <v>19</v>
      </c>
      <c r="E5286" s="2"/>
      <c r="F5286" s="2"/>
      <c r="G5286" s="2"/>
      <c r="H5286" s="2"/>
    </row>
    <row r="5287" spans="2:8">
      <c r="B5287" s="2" t="s">
        <v>5685</v>
      </c>
      <c r="C5287" s="2">
        <v>41</v>
      </c>
      <c r="D5287" s="2" t="s">
        <v>19</v>
      </c>
      <c r="E5287" s="2"/>
      <c r="F5287" s="2"/>
      <c r="G5287" s="2"/>
      <c r="H5287" s="2"/>
    </row>
    <row r="5288" spans="2:8">
      <c r="B5288" s="2" t="s">
        <v>5686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5687</v>
      </c>
      <c r="C5289" s="2">
        <v>36</v>
      </c>
      <c r="D5289" s="2" t="s">
        <v>19</v>
      </c>
      <c r="E5289" s="2"/>
      <c r="F5289" s="2"/>
      <c r="G5289" s="2"/>
      <c r="H5289" s="2"/>
    </row>
    <row r="5290" spans="2:8">
      <c r="B5290" s="2" t="s">
        <v>5688</v>
      </c>
      <c r="C5290" s="2">
        <v>39</v>
      </c>
      <c r="D5290" s="2" t="s">
        <v>19</v>
      </c>
      <c r="E5290" s="2"/>
      <c r="F5290" s="2"/>
      <c r="G5290" s="2"/>
      <c r="H5290" s="2"/>
    </row>
    <row r="5291" spans="2:8">
      <c r="B5291" s="2" t="s">
        <v>5689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5690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5691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5692</v>
      </c>
      <c r="C5294" s="2">
        <v>43</v>
      </c>
      <c r="D5294" s="2" t="s">
        <v>19</v>
      </c>
      <c r="E5294" s="2"/>
      <c r="F5294" s="2"/>
      <c r="G5294" s="2"/>
      <c r="H5294" s="2"/>
    </row>
    <row r="5295" spans="2:8">
      <c r="B5295" s="2" t="s">
        <v>5693</v>
      </c>
      <c r="C5295" s="2">
        <v>42</v>
      </c>
      <c r="D5295" s="2" t="s">
        <v>19</v>
      </c>
      <c r="E5295" s="2"/>
      <c r="F5295" s="2"/>
      <c r="G5295" s="2"/>
      <c r="H5295" s="2"/>
    </row>
    <row r="5296" spans="2:8">
      <c r="B5296" s="2" t="s">
        <v>5694</v>
      </c>
      <c r="C5296" s="2">
        <v>39</v>
      </c>
      <c r="D5296" s="2" t="s">
        <v>19</v>
      </c>
      <c r="E5296" s="2"/>
      <c r="F5296" s="2"/>
      <c r="G5296" s="2"/>
      <c r="H5296" s="2"/>
    </row>
    <row r="5297" spans="2:8">
      <c r="B5297" s="2" t="s">
        <v>5695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5696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5697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5698</v>
      </c>
      <c r="C5300" s="2">
        <v>32</v>
      </c>
      <c r="D5300" s="2" t="s">
        <v>402</v>
      </c>
      <c r="E5300" s="2"/>
      <c r="F5300" s="2"/>
      <c r="G5300" s="2"/>
      <c r="H5300" s="2"/>
    </row>
    <row r="5301" spans="2:8">
      <c r="B5301" s="2" t="s">
        <v>5699</v>
      </c>
      <c r="C5301" s="2">
        <v>36</v>
      </c>
      <c r="D5301" s="2" t="s">
        <v>402</v>
      </c>
      <c r="E5301" s="2"/>
      <c r="F5301" s="2"/>
      <c r="G5301" s="2"/>
      <c r="H5301" s="2"/>
    </row>
    <row r="5302" spans="2:8">
      <c r="B5302" s="2" t="s">
        <v>5700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5701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5702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5703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5704</v>
      </c>
      <c r="C5306" s="2">
        <v>41</v>
      </c>
      <c r="D5306" s="2" t="s">
        <v>402</v>
      </c>
      <c r="E5306" s="2"/>
      <c r="F5306" s="2"/>
      <c r="G5306" s="2"/>
      <c r="H5306" s="2"/>
    </row>
    <row r="5307" spans="2:8">
      <c r="B5307" s="2" t="s">
        <v>5705</v>
      </c>
      <c r="C5307" s="2">
        <v>39</v>
      </c>
      <c r="D5307" s="2" t="s">
        <v>402</v>
      </c>
      <c r="E5307" s="2"/>
      <c r="F5307" s="2"/>
      <c r="G5307" s="2"/>
      <c r="H5307" s="2"/>
    </row>
    <row r="5308" spans="2:8">
      <c r="B5308" s="2" t="s">
        <v>5706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5707</v>
      </c>
      <c r="C5309" s="2">
        <v>33</v>
      </c>
      <c r="D5309" s="2" t="s">
        <v>19</v>
      </c>
      <c r="E5309" s="2"/>
      <c r="F5309" s="2"/>
      <c r="G5309" s="2"/>
      <c r="H5309" s="2"/>
    </row>
    <row r="5310" spans="2:8">
      <c r="B5310" s="2" t="s">
        <v>5708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5709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5710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5711</v>
      </c>
      <c r="C5313" s="2">
        <v>32</v>
      </c>
      <c r="D5313" s="2" t="s">
        <v>402</v>
      </c>
      <c r="E5313" s="2"/>
      <c r="F5313" s="2"/>
      <c r="G5313" s="2"/>
      <c r="H5313" s="2"/>
    </row>
    <row r="5314" spans="2:8">
      <c r="B5314" s="2" t="s">
        <v>5712</v>
      </c>
      <c r="C5314" s="2">
        <v>35</v>
      </c>
      <c r="D5314" s="2" t="s">
        <v>402</v>
      </c>
      <c r="E5314" s="2"/>
      <c r="F5314" s="2"/>
      <c r="G5314" s="2"/>
      <c r="H5314" s="2"/>
    </row>
    <row r="5315" spans="2:8">
      <c r="B5315" s="2" t="s">
        <v>5713</v>
      </c>
      <c r="C5315" s="2">
        <v>34</v>
      </c>
      <c r="D5315" s="2" t="s">
        <v>402</v>
      </c>
      <c r="E5315" s="2"/>
      <c r="F5315" s="2"/>
      <c r="G5315" s="2"/>
      <c r="H5315" s="2"/>
    </row>
    <row r="5316" spans="2:8">
      <c r="B5316" s="2" t="s">
        <v>5714</v>
      </c>
      <c r="C5316" s="2">
        <v>32</v>
      </c>
      <c r="D5316" s="2" t="s">
        <v>402</v>
      </c>
      <c r="E5316" s="2"/>
      <c r="F5316" s="2"/>
      <c r="G5316" s="2"/>
      <c r="H5316" s="2"/>
    </row>
    <row r="5317" spans="2:8">
      <c r="B5317" s="2" t="s">
        <v>5715</v>
      </c>
      <c r="C5317" s="2">
        <v>30</v>
      </c>
      <c r="D5317" s="2" t="s">
        <v>402</v>
      </c>
      <c r="E5317" s="2"/>
      <c r="F5317" s="2"/>
      <c r="G5317" s="2"/>
      <c r="H5317" s="2"/>
    </row>
    <row r="5318" spans="2:8">
      <c r="B5318" s="2" t="s">
        <v>5716</v>
      </c>
      <c r="C5318" s="2">
        <v>30</v>
      </c>
      <c r="D5318" s="2" t="s">
        <v>402</v>
      </c>
      <c r="E5318" s="2"/>
      <c r="F5318" s="2"/>
      <c r="G5318" s="2"/>
      <c r="H5318" s="2"/>
    </row>
    <row r="5319" spans="2:8">
      <c r="B5319" s="2" t="s">
        <v>5717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5718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5719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5720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5721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5722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5723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5724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5725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5726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5727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5728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5729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5730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5731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5732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5733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5734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5735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5736</v>
      </c>
      <c r="C5338" s="2">
        <v>36</v>
      </c>
      <c r="D5338" s="2" t="s">
        <v>402</v>
      </c>
      <c r="E5338" s="2"/>
      <c r="F5338" s="2"/>
      <c r="G5338" s="2"/>
      <c r="H5338" s="2"/>
    </row>
    <row r="5339" spans="2:8">
      <c r="B5339" s="2" t="s">
        <v>5737</v>
      </c>
      <c r="C5339" s="2">
        <v>30</v>
      </c>
      <c r="D5339" s="2" t="s">
        <v>402</v>
      </c>
      <c r="E5339" s="2"/>
      <c r="F5339" s="2"/>
      <c r="G5339" s="2"/>
      <c r="H5339" s="2"/>
    </row>
    <row r="5340" spans="2:8">
      <c r="B5340" s="2" t="s">
        <v>5738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5739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5740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5741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5742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5743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5744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5745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5746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5747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5748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5749</v>
      </c>
      <c r="C5351" s="2">
        <v>35</v>
      </c>
      <c r="D5351" s="2" t="s">
        <v>402</v>
      </c>
      <c r="E5351" s="2"/>
      <c r="F5351" s="2"/>
      <c r="G5351" s="2"/>
      <c r="H5351" s="2"/>
    </row>
    <row r="5352" spans="2:8">
      <c r="B5352" s="2" t="s">
        <v>5750</v>
      </c>
      <c r="C5352" s="2">
        <v>36</v>
      </c>
      <c r="D5352" s="2" t="s">
        <v>402</v>
      </c>
      <c r="E5352" s="2"/>
      <c r="F5352" s="2"/>
      <c r="G5352" s="2"/>
      <c r="H5352" s="2"/>
    </row>
    <row r="5353" spans="2:8">
      <c r="B5353" s="2" t="s">
        <v>5751</v>
      </c>
      <c r="C5353" s="2">
        <v>35</v>
      </c>
      <c r="D5353" s="2" t="s">
        <v>402</v>
      </c>
      <c r="E5353" s="2"/>
      <c r="F5353" s="2"/>
      <c r="G5353" s="2"/>
      <c r="H5353" s="2"/>
    </row>
    <row r="5354" spans="2:8">
      <c r="B5354" s="2" t="s">
        <v>5752</v>
      </c>
      <c r="C5354" s="2">
        <v>34</v>
      </c>
      <c r="D5354" s="2" t="s">
        <v>402</v>
      </c>
      <c r="E5354" s="2"/>
      <c r="F5354" s="2"/>
      <c r="G5354" s="2"/>
      <c r="H5354" s="2"/>
    </row>
    <row r="5355" spans="2:8">
      <c r="B5355" s="2" t="s">
        <v>5753</v>
      </c>
      <c r="C5355" s="2">
        <v>20</v>
      </c>
      <c r="D5355" s="2" t="s">
        <v>19</v>
      </c>
      <c r="E5355" s="2"/>
      <c r="F5355" s="2"/>
      <c r="G5355" s="2"/>
      <c r="H5355" s="2"/>
    </row>
    <row r="5356" spans="2:8">
      <c r="B5356" s="2" t="s">
        <v>5754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5755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5756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5757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5758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5759</v>
      </c>
      <c r="C5361" s="2">
        <v>31</v>
      </c>
      <c r="D5361" s="2" t="s">
        <v>402</v>
      </c>
      <c r="E5361" s="2"/>
      <c r="F5361" s="2"/>
      <c r="G5361" s="2"/>
      <c r="H5361" s="2"/>
    </row>
    <row r="5362" spans="2:8">
      <c r="B5362" s="2" t="s">
        <v>5760</v>
      </c>
      <c r="C5362" s="2">
        <v>29</v>
      </c>
      <c r="D5362" s="2" t="s">
        <v>402</v>
      </c>
      <c r="E5362" s="2"/>
      <c r="F5362" s="2"/>
      <c r="G5362" s="2"/>
      <c r="H5362" s="2"/>
    </row>
    <row r="5363" spans="2:8">
      <c r="B5363" s="2" t="s">
        <v>5761</v>
      </c>
      <c r="C5363" s="2">
        <v>31</v>
      </c>
      <c r="D5363" s="2" t="s">
        <v>402</v>
      </c>
      <c r="E5363" s="2"/>
      <c r="F5363" s="2"/>
      <c r="G5363" s="2"/>
      <c r="H5363" s="2"/>
    </row>
    <row r="5364" spans="2:8">
      <c r="B5364" s="2" t="s">
        <v>5762</v>
      </c>
      <c r="C5364" s="2">
        <v>32</v>
      </c>
      <c r="D5364" s="2" t="s">
        <v>402</v>
      </c>
      <c r="E5364" s="2"/>
      <c r="F5364" s="2"/>
      <c r="G5364" s="2"/>
      <c r="H5364" s="2"/>
    </row>
    <row r="5365" spans="2:8">
      <c r="B5365" s="2" t="s">
        <v>5763</v>
      </c>
      <c r="C5365" s="2">
        <v>34</v>
      </c>
      <c r="D5365" s="2" t="s">
        <v>402</v>
      </c>
      <c r="E5365" s="2"/>
      <c r="F5365" s="2"/>
      <c r="G5365" s="2"/>
      <c r="H5365" s="2"/>
    </row>
    <row r="5366" spans="2:8">
      <c r="B5366" s="2" t="s">
        <v>5764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5765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5766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5767</v>
      </c>
      <c r="C5369" s="2">
        <v>36</v>
      </c>
      <c r="D5369" s="2" t="s">
        <v>402</v>
      </c>
      <c r="E5369" s="2"/>
      <c r="F5369" s="2"/>
      <c r="G5369" s="2"/>
      <c r="H5369" s="2"/>
    </row>
    <row r="5370" spans="2:8">
      <c r="B5370" s="2" t="s">
        <v>5768</v>
      </c>
      <c r="C5370" s="2">
        <v>41</v>
      </c>
      <c r="D5370" s="2" t="s">
        <v>402</v>
      </c>
      <c r="E5370" s="2"/>
      <c r="F5370" s="2"/>
      <c r="G5370" s="2"/>
      <c r="H5370" s="2"/>
    </row>
    <row r="5371" spans="2:8">
      <c r="B5371" s="2" t="s">
        <v>5769</v>
      </c>
      <c r="C5371" s="2">
        <v>41</v>
      </c>
      <c r="D5371" s="2" t="s">
        <v>402</v>
      </c>
      <c r="E5371" s="2"/>
      <c r="F5371" s="2"/>
      <c r="G5371" s="2"/>
      <c r="H5371" s="2"/>
    </row>
    <row r="5372" spans="2:8">
      <c r="B5372" s="2" t="s">
        <v>5770</v>
      </c>
      <c r="C5372" s="2">
        <v>37</v>
      </c>
      <c r="D5372" s="2" t="s">
        <v>402</v>
      </c>
      <c r="E5372" s="2"/>
      <c r="F5372" s="2"/>
      <c r="G5372" s="2"/>
      <c r="H5372" s="2"/>
    </row>
    <row r="5373" spans="2:8">
      <c r="B5373" s="2" t="s">
        <v>5771</v>
      </c>
      <c r="C5373" s="2">
        <v>31</v>
      </c>
      <c r="D5373" s="2" t="s">
        <v>402</v>
      </c>
      <c r="E5373" s="2"/>
      <c r="F5373" s="2"/>
      <c r="G5373" s="2"/>
      <c r="H5373" s="2"/>
    </row>
    <row r="5374" spans="2:8">
      <c r="B5374" s="2" t="s">
        <v>5772</v>
      </c>
      <c r="C5374" s="2">
        <v>40</v>
      </c>
      <c r="D5374" s="2" t="s">
        <v>19</v>
      </c>
      <c r="E5374" s="2"/>
      <c r="F5374" s="2"/>
      <c r="G5374" s="2"/>
      <c r="H5374" s="2"/>
    </row>
    <row r="5375" spans="2:8">
      <c r="B5375" s="2" t="s">
        <v>5773</v>
      </c>
      <c r="C5375" s="2">
        <v>41</v>
      </c>
      <c r="D5375" s="2" t="s">
        <v>19</v>
      </c>
      <c r="E5375" s="2"/>
      <c r="F5375" s="2"/>
      <c r="G5375" s="2"/>
      <c r="H5375" s="2"/>
    </row>
    <row r="5376" spans="2:8">
      <c r="B5376" s="2" t="s">
        <v>5774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5775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5776</v>
      </c>
      <c r="C5378" s="2">
        <v>28</v>
      </c>
      <c r="D5378" s="2" t="s">
        <v>402</v>
      </c>
      <c r="E5378" s="2"/>
      <c r="F5378" s="2"/>
      <c r="G5378" s="2"/>
      <c r="H5378" s="2"/>
    </row>
    <row r="5379" spans="2:8">
      <c r="B5379" s="2" t="s">
        <v>5777</v>
      </c>
      <c r="C5379" s="2">
        <v>28</v>
      </c>
      <c r="D5379" s="2" t="s">
        <v>402</v>
      </c>
      <c r="E5379" s="2"/>
      <c r="F5379" s="2"/>
      <c r="G5379" s="2"/>
      <c r="H5379" s="2"/>
    </row>
    <row r="5380" spans="2:8">
      <c r="B5380" s="2" t="s">
        <v>5778</v>
      </c>
      <c r="C5380" s="2">
        <v>26</v>
      </c>
      <c r="D5380" s="2" t="s">
        <v>402</v>
      </c>
      <c r="E5380" s="2"/>
      <c r="F5380" s="2"/>
      <c r="G5380" s="2"/>
      <c r="H5380" s="2"/>
    </row>
    <row r="5381" spans="2:8">
      <c r="B5381" s="2" t="s">
        <v>5779</v>
      </c>
      <c r="C5381" s="2">
        <v>24</v>
      </c>
      <c r="D5381" s="2" t="s">
        <v>402</v>
      </c>
      <c r="E5381" s="2"/>
      <c r="F5381" s="2"/>
      <c r="G5381" s="2"/>
      <c r="H5381" s="2"/>
    </row>
    <row r="5382" spans="2:8">
      <c r="B5382" s="2" t="s">
        <v>5780</v>
      </c>
      <c r="C5382" s="2">
        <v>22</v>
      </c>
      <c r="D5382" s="2" t="s">
        <v>402</v>
      </c>
      <c r="E5382" s="2"/>
      <c r="F5382" s="2"/>
      <c r="G5382" s="2"/>
      <c r="H5382" s="2"/>
    </row>
    <row r="5383" spans="2:8">
      <c r="B5383" s="2" t="s">
        <v>5781</v>
      </c>
      <c r="C5383" s="2">
        <v>18</v>
      </c>
      <c r="D5383" s="2" t="s">
        <v>402</v>
      </c>
      <c r="E5383" s="2"/>
      <c r="F5383" s="2"/>
      <c r="G5383" s="2"/>
      <c r="H5383" s="2"/>
    </row>
    <row r="5384" spans="2:8">
      <c r="B5384" s="2" t="s">
        <v>5782</v>
      </c>
      <c r="C5384" s="2">
        <v>40</v>
      </c>
      <c r="D5384" s="2" t="s">
        <v>402</v>
      </c>
      <c r="E5384" s="2"/>
      <c r="F5384" s="2"/>
      <c r="G5384" s="2"/>
      <c r="H5384" s="2"/>
    </row>
    <row r="5385" spans="2:8">
      <c r="B5385" s="2" t="s">
        <v>5783</v>
      </c>
      <c r="C5385" s="2">
        <v>40</v>
      </c>
      <c r="D5385" s="2" t="s">
        <v>402</v>
      </c>
      <c r="E5385" s="2"/>
      <c r="F5385" s="2"/>
      <c r="G5385" s="2"/>
      <c r="H5385" s="2"/>
    </row>
    <row r="5386" spans="2:8">
      <c r="B5386" s="2" t="s">
        <v>5784</v>
      </c>
      <c r="C5386" s="2">
        <v>37</v>
      </c>
      <c r="D5386" s="2" t="s">
        <v>402</v>
      </c>
      <c r="E5386" s="2"/>
      <c r="F5386" s="2"/>
      <c r="G5386" s="2"/>
      <c r="H5386" s="2"/>
    </row>
    <row r="5387" spans="2:8">
      <c r="B5387" s="2" t="s">
        <v>5785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5786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5787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5788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5789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5790</v>
      </c>
      <c r="C5392" s="2">
        <v>40</v>
      </c>
      <c r="D5392" s="2" t="s">
        <v>19</v>
      </c>
      <c r="E5392" s="2"/>
      <c r="F5392" s="2"/>
      <c r="G5392" s="2"/>
      <c r="H5392" s="2"/>
    </row>
    <row r="5393" spans="2:8">
      <c r="B5393" s="2" t="s">
        <v>5791</v>
      </c>
      <c r="C5393" s="2">
        <v>44</v>
      </c>
      <c r="D5393" s="2" t="s">
        <v>19</v>
      </c>
      <c r="E5393" s="2"/>
      <c r="F5393" s="2"/>
      <c r="G5393" s="2"/>
      <c r="H5393" s="2"/>
    </row>
    <row r="5394" spans="2:8">
      <c r="B5394" s="2" t="s">
        <v>5792</v>
      </c>
      <c r="C5394" s="2">
        <v>37</v>
      </c>
      <c r="D5394" s="2" t="s">
        <v>402</v>
      </c>
      <c r="E5394" s="2"/>
      <c r="F5394" s="2"/>
      <c r="G5394" s="2"/>
      <c r="H5394" s="2"/>
    </row>
    <row r="5395" spans="2:8">
      <c r="B5395" s="2" t="s">
        <v>5793</v>
      </c>
      <c r="C5395" s="2">
        <v>34</v>
      </c>
      <c r="D5395" s="2" t="s">
        <v>402</v>
      </c>
      <c r="E5395" s="2"/>
      <c r="F5395" s="2"/>
      <c r="G5395" s="2"/>
      <c r="H5395" s="2"/>
    </row>
    <row r="5396" spans="2:8">
      <c r="B5396" s="2" t="s">
        <v>5794</v>
      </c>
      <c r="C5396" s="2">
        <v>36</v>
      </c>
      <c r="D5396" s="2" t="s">
        <v>402</v>
      </c>
      <c r="E5396" s="2"/>
      <c r="F5396" s="2"/>
      <c r="G5396" s="2"/>
      <c r="H5396" s="2"/>
    </row>
    <row r="5397" spans="2:8">
      <c r="B5397" s="2" t="s">
        <v>5795</v>
      </c>
      <c r="C5397" s="2">
        <v>34</v>
      </c>
      <c r="D5397" s="2" t="s">
        <v>402</v>
      </c>
      <c r="E5397" s="2"/>
      <c r="F5397" s="2"/>
      <c r="G5397" s="2"/>
      <c r="H5397" s="2"/>
    </row>
    <row r="5398" spans="2:8">
      <c r="B5398" s="2" t="s">
        <v>5796</v>
      </c>
      <c r="C5398" s="2">
        <v>27</v>
      </c>
      <c r="D5398" s="2" t="s">
        <v>402</v>
      </c>
      <c r="E5398" s="2"/>
      <c r="F5398" s="2"/>
      <c r="G5398" s="2"/>
      <c r="H5398" s="2"/>
    </row>
    <row r="5399" spans="2:8">
      <c r="B5399" s="2" t="s">
        <v>5797</v>
      </c>
      <c r="C5399" s="2">
        <v>19</v>
      </c>
      <c r="D5399" s="2" t="s">
        <v>402</v>
      </c>
      <c r="E5399" s="2"/>
      <c r="F5399" s="2"/>
      <c r="G5399" s="2"/>
      <c r="H5399" s="2"/>
    </row>
    <row r="5400" spans="2:8">
      <c r="B5400" s="2" t="s">
        <v>5798</v>
      </c>
      <c r="C5400" s="2">
        <v>26</v>
      </c>
      <c r="D5400" s="2" t="s">
        <v>402</v>
      </c>
      <c r="E5400" s="2"/>
      <c r="F5400" s="2"/>
      <c r="G5400" s="2"/>
      <c r="H5400" s="2"/>
    </row>
    <row r="5401" spans="2:8">
      <c r="B5401" s="2" t="s">
        <v>5799</v>
      </c>
      <c r="C5401" s="2">
        <v>30</v>
      </c>
      <c r="D5401" s="2" t="s">
        <v>402</v>
      </c>
      <c r="E5401" s="2"/>
      <c r="F5401" s="2"/>
      <c r="G5401" s="2"/>
      <c r="H5401" s="2"/>
    </row>
    <row r="5402" spans="2:8">
      <c r="B5402" s="2" t="s">
        <v>5800</v>
      </c>
      <c r="C5402" s="2">
        <v>30</v>
      </c>
      <c r="D5402" s="2" t="s">
        <v>402</v>
      </c>
      <c r="E5402" s="2"/>
      <c r="F5402" s="2"/>
      <c r="G5402" s="2"/>
      <c r="H5402" s="2"/>
    </row>
    <row r="5403" spans="2:8">
      <c r="B5403" s="2" t="s">
        <v>5801</v>
      </c>
      <c r="C5403" s="2">
        <v>28</v>
      </c>
      <c r="D5403" s="2" t="s">
        <v>402</v>
      </c>
      <c r="E5403" s="2"/>
      <c r="F5403" s="2"/>
      <c r="G5403" s="2"/>
      <c r="H5403" s="2"/>
    </row>
    <row r="5404" spans="2:8">
      <c r="B5404" s="2" t="s">
        <v>5802</v>
      </c>
      <c r="C5404" s="2">
        <v>25</v>
      </c>
      <c r="D5404" s="2" t="s">
        <v>402</v>
      </c>
      <c r="E5404" s="2"/>
      <c r="F5404" s="2"/>
      <c r="G5404" s="2"/>
      <c r="H5404" s="2"/>
    </row>
    <row r="5405" spans="2:8">
      <c r="B5405" s="2" t="s">
        <v>5803</v>
      </c>
      <c r="C5405" s="2">
        <v>21</v>
      </c>
      <c r="D5405" s="2" t="s">
        <v>402</v>
      </c>
      <c r="E5405" s="2"/>
      <c r="F5405" s="2"/>
      <c r="G5405" s="2"/>
      <c r="H5405" s="2"/>
    </row>
    <row r="5406" spans="2:8">
      <c r="B5406" s="2" t="s">
        <v>5804</v>
      </c>
      <c r="C5406" s="2">
        <v>17</v>
      </c>
      <c r="D5406" s="2" t="s">
        <v>402</v>
      </c>
      <c r="E5406" s="2"/>
      <c r="F5406" s="2"/>
      <c r="G5406" s="2"/>
      <c r="H5406" s="2"/>
    </row>
    <row r="5407" spans="2:8">
      <c r="B5407" s="2" t="s">
        <v>5805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5806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5807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5808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5809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5810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5811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5812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5813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5814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5815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5816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5817</v>
      </c>
      <c r="C5419" s="2">
        <v>35</v>
      </c>
      <c r="D5419" s="2" t="s">
        <v>19</v>
      </c>
      <c r="E5419" s="2"/>
      <c r="F5419" s="2"/>
      <c r="G5419" s="2"/>
      <c r="H5419" s="2"/>
    </row>
    <row r="5420" spans="2:8">
      <c r="B5420" s="2" t="s">
        <v>5818</v>
      </c>
      <c r="C5420" s="2">
        <v>37</v>
      </c>
      <c r="D5420" s="2" t="s">
        <v>19</v>
      </c>
      <c r="E5420" s="2"/>
      <c r="F5420" s="2"/>
      <c r="G5420" s="2"/>
      <c r="H5420" s="2"/>
    </row>
    <row r="5421" spans="2:8">
      <c r="B5421" s="2" t="s">
        <v>5819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5820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5821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5822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5823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5824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5825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5826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5827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5828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5829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5830</v>
      </c>
      <c r="C5432" s="2">
        <v>15</v>
      </c>
      <c r="D5432" s="2" t="s">
        <v>19</v>
      </c>
      <c r="E5432" s="2"/>
      <c r="F5432" s="2"/>
      <c r="G5432" s="2"/>
      <c r="H5432" s="2"/>
    </row>
    <row r="5433" spans="2:8">
      <c r="B5433" s="2" t="s">
        <v>5831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5832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5833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5834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5835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5836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5837</v>
      </c>
      <c r="C5439" s="2">
        <v>38</v>
      </c>
      <c r="D5439" s="2" t="s">
        <v>402</v>
      </c>
      <c r="E5439" s="2"/>
      <c r="F5439" s="2"/>
      <c r="G5439" s="2"/>
      <c r="H5439" s="2"/>
    </row>
    <row r="5440" spans="2:8">
      <c r="B5440" s="2" t="s">
        <v>5838</v>
      </c>
      <c r="C5440" s="2">
        <v>38</v>
      </c>
      <c r="D5440" s="2" t="s">
        <v>402</v>
      </c>
      <c r="E5440" s="2"/>
      <c r="F5440" s="2"/>
      <c r="G5440" s="2"/>
      <c r="H5440" s="2"/>
    </row>
    <row r="5441" spans="2:8">
      <c r="B5441" s="2" t="s">
        <v>5839</v>
      </c>
      <c r="C5441" s="2">
        <v>36</v>
      </c>
      <c r="D5441" s="2" t="s">
        <v>402</v>
      </c>
      <c r="E5441" s="2"/>
      <c r="F5441" s="2"/>
      <c r="G5441" s="2"/>
      <c r="H5441" s="2"/>
    </row>
    <row r="5442" spans="2:8">
      <c r="B5442" s="2" t="s">
        <v>5840</v>
      </c>
      <c r="C5442" s="2">
        <v>33</v>
      </c>
      <c r="D5442" s="2" t="s">
        <v>402</v>
      </c>
      <c r="E5442" s="2"/>
      <c r="F5442" s="2"/>
      <c r="G5442" s="2"/>
      <c r="H5442" s="2"/>
    </row>
    <row r="5443" spans="2:8">
      <c r="B5443" s="2" t="s">
        <v>5841</v>
      </c>
      <c r="C5443" s="2">
        <v>30</v>
      </c>
      <c r="D5443" s="2" t="s">
        <v>402</v>
      </c>
      <c r="E5443" s="2"/>
      <c r="F5443" s="2"/>
      <c r="G5443" s="2"/>
      <c r="H5443" s="2"/>
    </row>
    <row r="5444" spans="2:8">
      <c r="B5444" s="2" t="s">
        <v>5842</v>
      </c>
      <c r="C5444" s="2">
        <v>31</v>
      </c>
      <c r="D5444" s="2" t="s">
        <v>402</v>
      </c>
      <c r="E5444" s="2"/>
      <c r="F5444" s="2"/>
      <c r="G5444" s="2"/>
      <c r="H5444" s="2"/>
    </row>
    <row r="5445" spans="2:8">
      <c r="B5445" s="2" t="s">
        <v>5843</v>
      </c>
      <c r="C5445" s="2">
        <v>32</v>
      </c>
      <c r="D5445" s="2" t="s">
        <v>402</v>
      </c>
      <c r="E5445" s="2"/>
      <c r="F5445" s="2"/>
      <c r="G5445" s="2"/>
      <c r="H5445" s="2"/>
    </row>
    <row r="5446" spans="2:8">
      <c r="B5446" s="2" t="s">
        <v>5844</v>
      </c>
      <c r="C5446" s="2">
        <v>34</v>
      </c>
      <c r="D5446" s="2" t="s">
        <v>402</v>
      </c>
      <c r="E5446" s="2"/>
      <c r="F5446" s="2"/>
      <c r="G5446" s="2"/>
      <c r="H5446" s="2"/>
    </row>
    <row r="5447" spans="2:8">
      <c r="B5447" s="2" t="s">
        <v>5845</v>
      </c>
      <c r="C5447" s="2">
        <v>21</v>
      </c>
      <c r="D5447" s="2" t="s">
        <v>402</v>
      </c>
      <c r="E5447" s="2"/>
      <c r="F5447" s="2"/>
      <c r="G5447" s="2"/>
      <c r="H5447" s="2"/>
    </row>
    <row r="5448" spans="2:8">
      <c r="B5448" s="2" t="s">
        <v>5846</v>
      </c>
      <c r="C5448" s="2">
        <v>17</v>
      </c>
      <c r="D5448" s="2" t="s">
        <v>402</v>
      </c>
      <c r="E5448" s="2"/>
      <c r="F5448" s="2"/>
      <c r="G5448" s="2"/>
      <c r="H5448" s="2"/>
    </row>
    <row r="5449" spans="2:8">
      <c r="B5449" s="2" t="s">
        <v>5847</v>
      </c>
      <c r="C5449" s="2">
        <v>32</v>
      </c>
      <c r="D5449" s="2" t="s">
        <v>402</v>
      </c>
      <c r="E5449" s="2"/>
      <c r="F5449" s="2"/>
      <c r="G5449" s="2"/>
      <c r="H5449" s="2"/>
    </row>
    <row r="5450" spans="2:8">
      <c r="B5450" s="2" t="s">
        <v>5848</v>
      </c>
      <c r="C5450" s="2">
        <v>32</v>
      </c>
      <c r="D5450" s="2" t="s">
        <v>402</v>
      </c>
      <c r="E5450" s="2"/>
      <c r="F5450" s="2"/>
      <c r="G5450" s="2"/>
      <c r="H5450" s="2"/>
    </row>
    <row r="5451" spans="2:8">
      <c r="B5451" s="2" t="s">
        <v>5849</v>
      </c>
      <c r="C5451" s="2">
        <v>30</v>
      </c>
      <c r="D5451" s="2" t="s">
        <v>402</v>
      </c>
      <c r="E5451" s="2"/>
      <c r="F5451" s="2"/>
      <c r="G5451" s="2"/>
      <c r="H5451" s="2"/>
    </row>
    <row r="5452" spans="2:8">
      <c r="B5452" s="2" t="s">
        <v>5850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5851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5852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5853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5854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5855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5856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5857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5858</v>
      </c>
      <c r="C5460" s="2">
        <v>16</v>
      </c>
      <c r="D5460" s="2" t="s">
        <v>402</v>
      </c>
      <c r="E5460" s="2"/>
      <c r="F5460" s="2"/>
      <c r="G5460" s="2"/>
      <c r="H5460" s="2"/>
    </row>
    <row r="5461" spans="2:8">
      <c r="B5461" s="2" t="s">
        <v>5859</v>
      </c>
      <c r="C5461" s="2">
        <v>19</v>
      </c>
      <c r="D5461" s="2" t="s">
        <v>402</v>
      </c>
      <c r="E5461" s="2"/>
      <c r="F5461" s="2"/>
      <c r="G5461" s="2"/>
      <c r="H5461" s="2"/>
    </row>
    <row r="5462" spans="2:8">
      <c r="B5462" s="2" t="s">
        <v>5860</v>
      </c>
      <c r="C5462" s="2">
        <v>18</v>
      </c>
      <c r="D5462" s="2" t="s">
        <v>402</v>
      </c>
      <c r="E5462" s="2"/>
      <c r="F5462" s="2"/>
      <c r="G5462" s="2"/>
      <c r="H5462" s="2"/>
    </row>
    <row r="5463" spans="2:8">
      <c r="B5463" s="2" t="s">
        <v>5861</v>
      </c>
      <c r="C5463" s="2">
        <v>26</v>
      </c>
      <c r="D5463" s="2" t="s">
        <v>402</v>
      </c>
      <c r="E5463" s="2"/>
      <c r="F5463" s="2"/>
      <c r="G5463" s="2"/>
      <c r="H5463" s="2"/>
    </row>
    <row r="5464" spans="2:8">
      <c r="B5464" s="2" t="s">
        <v>5862</v>
      </c>
      <c r="C5464" s="2">
        <v>27</v>
      </c>
      <c r="D5464" s="2" t="s">
        <v>402</v>
      </c>
      <c r="E5464" s="2"/>
      <c r="F5464" s="2"/>
      <c r="G5464" s="2"/>
      <c r="H5464" s="2"/>
    </row>
    <row r="5465" spans="2:8">
      <c r="B5465" s="2" t="s">
        <v>5863</v>
      </c>
      <c r="C5465" s="2">
        <v>27</v>
      </c>
      <c r="D5465" s="2" t="s">
        <v>402</v>
      </c>
      <c r="E5465" s="2"/>
      <c r="F5465" s="2"/>
      <c r="G5465" s="2"/>
      <c r="H5465" s="2"/>
    </row>
    <row r="5466" spans="2:8">
      <c r="B5466" s="2" t="s">
        <v>5864</v>
      </c>
      <c r="C5466" s="2">
        <v>26</v>
      </c>
      <c r="D5466" s="2" t="s">
        <v>402</v>
      </c>
      <c r="E5466" s="2"/>
      <c r="F5466" s="2"/>
      <c r="G5466" s="2"/>
      <c r="H5466" s="2"/>
    </row>
    <row r="5467" spans="2:8">
      <c r="B5467" s="2" t="s">
        <v>5865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5866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5867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5868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5869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5870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5871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5872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5873</v>
      </c>
      <c r="C5475" s="2">
        <v>37</v>
      </c>
      <c r="D5475" s="2" t="s">
        <v>402</v>
      </c>
      <c r="E5475" s="2"/>
      <c r="F5475" s="2"/>
      <c r="G5475" s="2"/>
      <c r="H5475" s="2"/>
    </row>
    <row r="5476" spans="2:8">
      <c r="B5476" s="2" t="s">
        <v>5874</v>
      </c>
      <c r="C5476" s="2">
        <v>39</v>
      </c>
      <c r="D5476" s="2" t="s">
        <v>402</v>
      </c>
      <c r="E5476" s="2"/>
      <c r="F5476" s="2"/>
      <c r="G5476" s="2"/>
      <c r="H5476" s="2"/>
    </row>
    <row r="5477" spans="2:8">
      <c r="B5477" s="2" t="s">
        <v>5875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5876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5877</v>
      </c>
      <c r="C5479" s="2">
        <v>41</v>
      </c>
      <c r="D5479" s="2" t="s">
        <v>19</v>
      </c>
      <c r="E5479" s="2"/>
      <c r="F5479" s="2"/>
      <c r="G5479" s="2"/>
      <c r="H5479" s="2"/>
    </row>
    <row r="5480" spans="2:8">
      <c r="B5480" s="2" t="s">
        <v>5878</v>
      </c>
      <c r="C5480" s="2">
        <v>45</v>
      </c>
      <c r="D5480" s="2" t="s">
        <v>19</v>
      </c>
      <c r="E5480" s="2"/>
      <c r="F5480" s="2"/>
      <c r="G5480" s="2"/>
      <c r="H5480" s="2"/>
    </row>
    <row r="5481" spans="2:8">
      <c r="B5481" s="2" t="s">
        <v>5879</v>
      </c>
      <c r="C5481" s="2">
        <v>41</v>
      </c>
      <c r="D5481" s="2" t="s">
        <v>19</v>
      </c>
      <c r="E5481" s="2"/>
      <c r="F5481" s="2"/>
      <c r="G5481" s="2"/>
      <c r="H5481" s="2"/>
    </row>
    <row r="5482" spans="2:8">
      <c r="B5482" s="2" t="s">
        <v>5880</v>
      </c>
      <c r="C5482" s="2">
        <v>30</v>
      </c>
      <c r="D5482" s="2" t="s">
        <v>402</v>
      </c>
      <c r="E5482" s="2"/>
      <c r="F5482" s="2"/>
      <c r="G5482" s="2"/>
      <c r="H5482" s="2"/>
    </row>
    <row r="5483" spans="2:8">
      <c r="B5483" s="2" t="s">
        <v>5881</v>
      </c>
      <c r="C5483" s="2">
        <v>32</v>
      </c>
      <c r="D5483" s="2" t="s">
        <v>402</v>
      </c>
      <c r="E5483" s="2"/>
      <c r="F5483" s="2"/>
      <c r="G5483" s="2"/>
      <c r="H5483" s="2"/>
    </row>
    <row r="5484" spans="2:8">
      <c r="B5484" s="2" t="s">
        <v>5882</v>
      </c>
      <c r="C5484" s="2">
        <v>19</v>
      </c>
      <c r="D5484" s="2" t="s">
        <v>19</v>
      </c>
      <c r="E5484" s="2"/>
      <c r="F5484" s="2"/>
      <c r="G5484" s="2"/>
      <c r="H5484" s="2"/>
    </row>
    <row r="5485" spans="2:8">
      <c r="B5485" s="2" t="s">
        <v>5883</v>
      </c>
      <c r="C5485" s="2">
        <v>27</v>
      </c>
      <c r="D5485" s="2" t="s">
        <v>402</v>
      </c>
      <c r="E5485" s="2"/>
      <c r="F5485" s="2"/>
      <c r="G5485" s="2"/>
      <c r="H5485" s="2"/>
    </row>
    <row r="5486" spans="2:8">
      <c r="B5486" s="2" t="s">
        <v>5884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5885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5886</v>
      </c>
      <c r="C5488" s="2">
        <v>22</v>
      </c>
      <c r="D5488" s="2" t="s">
        <v>402</v>
      </c>
      <c r="E5488" s="2"/>
      <c r="F5488" s="2"/>
      <c r="G5488" s="2"/>
      <c r="H5488" s="2"/>
    </row>
    <row r="5489" spans="2:8">
      <c r="B5489" s="2" t="s">
        <v>5887</v>
      </c>
      <c r="C5489" s="2">
        <v>24</v>
      </c>
      <c r="D5489" s="2" t="s">
        <v>402</v>
      </c>
      <c r="E5489" s="2"/>
      <c r="F5489" s="2"/>
      <c r="G5489" s="2"/>
      <c r="H5489" s="2"/>
    </row>
    <row r="5490" spans="2:8">
      <c r="B5490" s="2" t="s">
        <v>5888</v>
      </c>
      <c r="C5490" s="2">
        <v>24</v>
      </c>
      <c r="D5490" s="2" t="s">
        <v>402</v>
      </c>
      <c r="E5490" s="2"/>
      <c r="F5490" s="2"/>
      <c r="G5490" s="2"/>
      <c r="H5490" s="2"/>
    </row>
    <row r="5491" spans="2:8">
      <c r="B5491" s="2" t="s">
        <v>5889</v>
      </c>
      <c r="C5491" s="2">
        <v>23</v>
      </c>
      <c r="D5491" s="2" t="s">
        <v>402</v>
      </c>
      <c r="E5491" s="2"/>
      <c r="F5491" s="2"/>
      <c r="G5491" s="2"/>
      <c r="H5491" s="2"/>
    </row>
    <row r="5492" spans="2:8">
      <c r="B5492" s="2" t="s">
        <v>5890</v>
      </c>
      <c r="C5492" s="2">
        <v>23</v>
      </c>
      <c r="D5492" s="2" t="s">
        <v>402</v>
      </c>
      <c r="E5492" s="2"/>
      <c r="F5492" s="2"/>
      <c r="G5492" s="2"/>
      <c r="H5492" s="2"/>
    </row>
    <row r="5493" spans="2:8">
      <c r="B5493" s="2" t="s">
        <v>5891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5892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5893</v>
      </c>
      <c r="C5495" s="2">
        <v>41</v>
      </c>
      <c r="D5495" s="2" t="s">
        <v>19</v>
      </c>
      <c r="E5495" s="2"/>
      <c r="F5495" s="2"/>
      <c r="G5495" s="2"/>
      <c r="H5495" s="2"/>
    </row>
    <row r="5496" spans="2:8">
      <c r="B5496" s="2" t="s">
        <v>5894</v>
      </c>
      <c r="C5496" s="2">
        <v>45</v>
      </c>
      <c r="D5496" s="2" t="s">
        <v>19</v>
      </c>
      <c r="E5496" s="2"/>
      <c r="F5496" s="2"/>
      <c r="G5496" s="2"/>
      <c r="H5496" s="2"/>
    </row>
    <row r="5497" spans="2:8">
      <c r="B5497" s="2" t="s">
        <v>5895</v>
      </c>
      <c r="C5497" s="2">
        <v>45</v>
      </c>
      <c r="D5497" s="2" t="s">
        <v>19</v>
      </c>
      <c r="E5497" s="2"/>
      <c r="F5497" s="2"/>
      <c r="G5497" s="2"/>
      <c r="H5497" s="2"/>
    </row>
    <row r="5498" spans="2:8">
      <c r="B5498" s="2" t="s">
        <v>5896</v>
      </c>
      <c r="C5498" s="2">
        <v>42</v>
      </c>
      <c r="D5498" s="2" t="s">
        <v>19</v>
      </c>
      <c r="E5498" s="2"/>
      <c r="F5498" s="2"/>
      <c r="G5498" s="2"/>
      <c r="H5498" s="2"/>
    </row>
    <row r="5499" spans="2:8">
      <c r="B5499" s="2" t="s">
        <v>5897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5898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5899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5900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5901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5902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5903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5904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5905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5906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5907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5908</v>
      </c>
      <c r="C5510" s="2">
        <v>40</v>
      </c>
      <c r="D5510" s="2" t="s">
        <v>402</v>
      </c>
      <c r="E5510" s="2"/>
      <c r="F5510" s="2"/>
      <c r="G5510" s="2"/>
      <c r="H5510" s="2"/>
    </row>
    <row r="5511" spans="2:8">
      <c r="B5511" s="2" t="s">
        <v>5909</v>
      </c>
      <c r="C5511" s="2">
        <v>40</v>
      </c>
      <c r="D5511" s="2" t="s">
        <v>402</v>
      </c>
      <c r="E5511" s="2"/>
      <c r="F5511" s="2"/>
      <c r="G5511" s="2"/>
      <c r="H5511" s="2"/>
    </row>
    <row r="5512" spans="2:8">
      <c r="B5512" s="2" t="s">
        <v>5910</v>
      </c>
      <c r="C5512" s="2">
        <v>38</v>
      </c>
      <c r="D5512" s="2" t="s">
        <v>402</v>
      </c>
      <c r="E5512" s="2"/>
      <c r="F5512" s="2"/>
      <c r="G5512" s="2"/>
      <c r="H5512" s="2"/>
    </row>
    <row r="5513" spans="2:8">
      <c r="B5513" s="2" t="s">
        <v>5911</v>
      </c>
      <c r="C5513" s="2">
        <v>35</v>
      </c>
      <c r="D5513" s="2" t="s">
        <v>402</v>
      </c>
      <c r="E5513" s="2"/>
      <c r="F5513" s="2"/>
      <c r="G5513" s="2"/>
      <c r="H5513" s="2"/>
    </row>
    <row r="5514" spans="2:8">
      <c r="B5514" s="2" t="s">
        <v>5912</v>
      </c>
      <c r="C5514" s="2">
        <v>27</v>
      </c>
      <c r="D5514" s="2" t="s">
        <v>402</v>
      </c>
      <c r="E5514" s="2"/>
      <c r="F5514" s="2"/>
      <c r="G5514" s="2"/>
      <c r="H5514" s="2"/>
    </row>
    <row r="5515" spans="2:8">
      <c r="B5515" s="2" t="s">
        <v>5913</v>
      </c>
      <c r="C5515" s="2">
        <v>29</v>
      </c>
      <c r="D5515" s="2" t="s">
        <v>402</v>
      </c>
      <c r="E5515" s="2"/>
      <c r="F5515" s="2"/>
      <c r="G5515" s="2"/>
      <c r="H5515" s="2"/>
    </row>
    <row r="5516" spans="2:8">
      <c r="B5516" s="2" t="s">
        <v>5914</v>
      </c>
      <c r="C5516" s="2">
        <v>35</v>
      </c>
      <c r="D5516" s="2" t="s">
        <v>402</v>
      </c>
      <c r="E5516" s="2"/>
      <c r="F5516" s="2"/>
      <c r="G5516" s="2"/>
      <c r="H5516" s="2"/>
    </row>
    <row r="5517" spans="2:8">
      <c r="B5517" s="2" t="s">
        <v>5915</v>
      </c>
      <c r="C5517" s="2">
        <v>26</v>
      </c>
      <c r="D5517" s="2" t="s">
        <v>402</v>
      </c>
      <c r="E5517" s="2"/>
      <c r="F5517" s="2"/>
      <c r="G5517" s="2"/>
      <c r="H5517" s="2"/>
    </row>
    <row r="5518" spans="2:8">
      <c r="B5518" s="2" t="s">
        <v>5916</v>
      </c>
      <c r="C5518" s="2">
        <v>25</v>
      </c>
      <c r="D5518" s="2" t="s">
        <v>402</v>
      </c>
      <c r="E5518" s="2"/>
      <c r="F5518" s="2"/>
      <c r="G5518" s="2"/>
      <c r="H5518" s="2"/>
    </row>
    <row r="5519" spans="2:8">
      <c r="B5519" s="2" t="s">
        <v>5917</v>
      </c>
      <c r="C5519" s="2">
        <v>24</v>
      </c>
      <c r="D5519" s="2" t="s">
        <v>402</v>
      </c>
      <c r="E5519" s="2"/>
      <c r="F5519" s="2"/>
      <c r="G5519" s="2"/>
      <c r="H5519" s="2"/>
    </row>
    <row r="5520" spans="2:8">
      <c r="B5520" s="2" t="s">
        <v>5918</v>
      </c>
      <c r="C5520" s="2">
        <v>22</v>
      </c>
      <c r="D5520" s="2" t="s">
        <v>402</v>
      </c>
      <c r="E5520" s="2"/>
      <c r="F5520" s="2"/>
      <c r="G5520" s="2"/>
      <c r="H5520" s="2"/>
    </row>
    <row r="5521" spans="2:8">
      <c r="B5521" s="2" t="s">
        <v>5919</v>
      </c>
      <c r="C5521" s="2">
        <v>21</v>
      </c>
      <c r="D5521" s="2" t="s">
        <v>402</v>
      </c>
      <c r="E5521" s="2"/>
      <c r="F5521" s="2"/>
      <c r="G5521" s="2"/>
      <c r="H5521" s="2"/>
    </row>
    <row r="5522" spans="2:8">
      <c r="B5522" s="2" t="s">
        <v>5920</v>
      </c>
      <c r="C5522" s="2">
        <v>17</v>
      </c>
      <c r="D5522" s="2" t="s">
        <v>402</v>
      </c>
      <c r="E5522" s="2"/>
      <c r="F5522" s="2"/>
      <c r="G5522" s="2"/>
      <c r="H5522" s="2"/>
    </row>
    <row r="5523" spans="2:8">
      <c r="B5523" s="2" t="s">
        <v>5921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5922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5923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5924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5925</v>
      </c>
      <c r="C5527" s="2">
        <v>38</v>
      </c>
      <c r="D5527" s="2" t="s">
        <v>19</v>
      </c>
      <c r="E5527" s="2"/>
      <c r="F5527" s="2"/>
      <c r="G5527" s="2"/>
      <c r="H5527" s="2"/>
    </row>
    <row r="5528" spans="2:8">
      <c r="B5528" s="2" t="s">
        <v>5926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5927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5928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5929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5930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5931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5932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5933</v>
      </c>
      <c r="C5535" s="2">
        <v>32</v>
      </c>
      <c r="D5535" s="2" t="s">
        <v>402</v>
      </c>
      <c r="E5535" s="2"/>
      <c r="F5535" s="2"/>
      <c r="G5535" s="2"/>
      <c r="H5535" s="2"/>
    </row>
    <row r="5536" spans="2:8">
      <c r="B5536" s="2" t="s">
        <v>5934</v>
      </c>
      <c r="C5536" s="2">
        <v>34</v>
      </c>
      <c r="D5536" s="2" t="s">
        <v>402</v>
      </c>
      <c r="E5536" s="2"/>
      <c r="F5536" s="2"/>
      <c r="G5536" s="2"/>
      <c r="H5536" s="2"/>
    </row>
    <row r="5537" spans="2:8">
      <c r="B5537" s="2" t="s">
        <v>5935</v>
      </c>
      <c r="C5537" s="2">
        <v>32</v>
      </c>
      <c r="D5537" s="2" t="s">
        <v>402</v>
      </c>
      <c r="E5537" s="2"/>
      <c r="F5537" s="2"/>
      <c r="G5537" s="2"/>
      <c r="H5537" s="2"/>
    </row>
    <row r="5538" spans="2:8">
      <c r="B5538" s="2" t="s">
        <v>5936</v>
      </c>
      <c r="C5538" s="2">
        <v>33</v>
      </c>
      <c r="D5538" s="2" t="s">
        <v>402</v>
      </c>
      <c r="E5538" s="2"/>
      <c r="F5538" s="2"/>
      <c r="G5538" s="2"/>
      <c r="H5538" s="2"/>
    </row>
    <row r="5539" spans="2:8">
      <c r="B5539" s="2" t="s">
        <v>5937</v>
      </c>
      <c r="C5539" s="2">
        <v>34</v>
      </c>
      <c r="D5539" s="2" t="s">
        <v>402</v>
      </c>
      <c r="E5539" s="2"/>
      <c r="F5539" s="2"/>
      <c r="G5539" s="2"/>
      <c r="H5539" s="2"/>
    </row>
    <row r="5540" spans="2:8">
      <c r="B5540" s="2" t="s">
        <v>5938</v>
      </c>
      <c r="C5540" s="2">
        <v>32</v>
      </c>
      <c r="D5540" s="2" t="s">
        <v>402</v>
      </c>
      <c r="E5540" s="2"/>
      <c r="F5540" s="2"/>
      <c r="G5540" s="2"/>
      <c r="H5540" s="2"/>
    </row>
    <row r="5541" spans="2:8">
      <c r="B5541" s="2" t="s">
        <v>5939</v>
      </c>
      <c r="C5541" s="2">
        <v>26</v>
      </c>
      <c r="D5541" s="2" t="s">
        <v>402</v>
      </c>
      <c r="E5541" s="2"/>
      <c r="F5541" s="2"/>
      <c r="G5541" s="2"/>
      <c r="H5541" s="2"/>
    </row>
    <row r="5542" spans="2:8">
      <c r="B5542" s="2" t="s">
        <v>5940</v>
      </c>
      <c r="C5542" s="2">
        <v>27</v>
      </c>
      <c r="D5542" s="2" t="s">
        <v>402</v>
      </c>
      <c r="E5542" s="2"/>
      <c r="F5542" s="2"/>
      <c r="G5542" s="2"/>
      <c r="H5542" s="2"/>
    </row>
    <row r="5543" spans="2:8">
      <c r="B5543" s="2" t="s">
        <v>5941</v>
      </c>
      <c r="C5543" s="2">
        <v>29</v>
      </c>
      <c r="D5543" s="2" t="s">
        <v>402</v>
      </c>
      <c r="E5543" s="2"/>
      <c r="F5543" s="2"/>
      <c r="G5543" s="2"/>
      <c r="H5543" s="2"/>
    </row>
    <row r="5544" spans="2:8">
      <c r="B5544" s="2" t="s">
        <v>5942</v>
      </c>
      <c r="C5544" s="2">
        <v>31</v>
      </c>
      <c r="D5544" s="2" t="s">
        <v>402</v>
      </c>
      <c r="E5544" s="2"/>
      <c r="F5544" s="2"/>
      <c r="G5544" s="2"/>
      <c r="H5544" s="2"/>
    </row>
    <row r="5545" spans="2:8">
      <c r="B5545" s="2" t="s">
        <v>5943</v>
      </c>
      <c r="C5545" s="2">
        <v>35</v>
      </c>
      <c r="D5545" s="2" t="s">
        <v>402</v>
      </c>
      <c r="E5545" s="2"/>
      <c r="F5545" s="2"/>
      <c r="G5545" s="2"/>
      <c r="H5545" s="2"/>
    </row>
    <row r="5546" spans="2:8">
      <c r="B5546" s="2" t="s">
        <v>5944</v>
      </c>
      <c r="C5546" s="2">
        <v>35</v>
      </c>
      <c r="D5546" s="2" t="s">
        <v>402</v>
      </c>
      <c r="E5546" s="2"/>
      <c r="F5546" s="2"/>
      <c r="G5546" s="2"/>
      <c r="H5546" s="2"/>
    </row>
    <row r="5547" spans="2:8">
      <c r="B5547" s="2" t="s">
        <v>5945</v>
      </c>
      <c r="C5547" s="2">
        <v>34</v>
      </c>
      <c r="D5547" s="2" t="s">
        <v>402</v>
      </c>
      <c r="E5547" s="2"/>
      <c r="F5547" s="2"/>
      <c r="G5547" s="2"/>
      <c r="H5547" s="2"/>
    </row>
    <row r="5548" spans="2:8">
      <c r="B5548" s="2" t="s">
        <v>5946</v>
      </c>
      <c r="C5548" s="2">
        <v>33</v>
      </c>
      <c r="D5548" s="2" t="s">
        <v>402</v>
      </c>
      <c r="E5548" s="2"/>
      <c r="F5548" s="2"/>
      <c r="G5548" s="2"/>
      <c r="H5548" s="2"/>
    </row>
    <row r="5549" spans="2:8">
      <c r="B5549" s="2" t="s">
        <v>5947</v>
      </c>
      <c r="C5549" s="2">
        <v>30</v>
      </c>
      <c r="D5549" s="2" t="s">
        <v>402</v>
      </c>
      <c r="E5549" s="2"/>
      <c r="F5549" s="2"/>
      <c r="G5549" s="2"/>
      <c r="H5549" s="2"/>
    </row>
    <row r="5550" spans="2:8">
      <c r="B5550" s="2" t="s">
        <v>5948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5949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5950</v>
      </c>
      <c r="C5552" s="2">
        <v>41</v>
      </c>
      <c r="D5552" s="2" t="s">
        <v>19</v>
      </c>
      <c r="E5552" s="2"/>
      <c r="F5552" s="2"/>
      <c r="G5552" s="2"/>
      <c r="H5552" s="2"/>
    </row>
    <row r="5553" spans="2:8">
      <c r="B5553" s="2" t="s">
        <v>5951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5952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5953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5954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5955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5956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5957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5958</v>
      </c>
      <c r="C5560" s="2">
        <v>38</v>
      </c>
      <c r="D5560" s="2" t="s">
        <v>402</v>
      </c>
      <c r="E5560" s="2"/>
      <c r="F5560" s="2"/>
      <c r="G5560" s="2"/>
      <c r="H5560" s="2"/>
    </row>
    <row r="5561" spans="2:8">
      <c r="B5561" s="2" t="s">
        <v>5959</v>
      </c>
      <c r="C5561" s="2">
        <v>38</v>
      </c>
      <c r="D5561" s="2" t="s">
        <v>402</v>
      </c>
      <c r="E5561" s="2"/>
      <c r="F5561" s="2"/>
      <c r="G5561" s="2"/>
      <c r="H5561" s="2"/>
    </row>
    <row r="5562" spans="2:8">
      <c r="B5562" s="2" t="s">
        <v>5960</v>
      </c>
      <c r="C5562" s="2">
        <v>36</v>
      </c>
      <c r="D5562" s="2" t="s">
        <v>402</v>
      </c>
      <c r="E5562" s="2"/>
      <c r="F5562" s="2"/>
      <c r="G5562" s="2"/>
      <c r="H5562" s="2"/>
    </row>
    <row r="5563" spans="2:8">
      <c r="B5563" s="2" t="s">
        <v>5961</v>
      </c>
      <c r="C5563" s="2">
        <v>29</v>
      </c>
      <c r="D5563" s="2" t="s">
        <v>402</v>
      </c>
      <c r="E5563" s="2"/>
      <c r="F5563" s="2"/>
      <c r="G5563" s="2"/>
      <c r="H5563" s="2"/>
    </row>
    <row r="5564" spans="2:8">
      <c r="B5564" s="2" t="s">
        <v>5962</v>
      </c>
      <c r="C5564" s="2">
        <v>10</v>
      </c>
      <c r="D5564" s="2" t="s">
        <v>402</v>
      </c>
      <c r="E5564" s="2"/>
      <c r="F5564" s="2"/>
      <c r="G5564" s="2"/>
      <c r="H5564" s="2"/>
    </row>
    <row r="5565" spans="2:8">
      <c r="B5565" s="2" t="s">
        <v>5963</v>
      </c>
      <c r="C5565" s="2">
        <v>32</v>
      </c>
      <c r="D5565" s="2" t="s">
        <v>402</v>
      </c>
      <c r="E5565" s="2"/>
      <c r="F5565" s="2"/>
      <c r="G5565" s="2"/>
      <c r="H5565" s="2"/>
    </row>
    <row r="5566" spans="2:8">
      <c r="B5566" s="2" t="s">
        <v>5964</v>
      </c>
      <c r="C5566" s="2">
        <v>37</v>
      </c>
      <c r="D5566" s="2" t="s">
        <v>402</v>
      </c>
      <c r="E5566" s="2"/>
      <c r="F5566" s="2"/>
      <c r="G5566" s="2"/>
      <c r="H5566" s="2"/>
    </row>
    <row r="5567" spans="2:8">
      <c r="B5567" s="2" t="s">
        <v>5965</v>
      </c>
      <c r="C5567" s="2">
        <v>38</v>
      </c>
      <c r="D5567" s="2" t="s">
        <v>402</v>
      </c>
      <c r="E5567" s="2"/>
      <c r="F5567" s="2"/>
      <c r="G5567" s="2"/>
      <c r="H5567" s="2"/>
    </row>
    <row r="5568" spans="2:8">
      <c r="B5568" s="2" t="s">
        <v>5966</v>
      </c>
      <c r="C5568" s="2">
        <v>35</v>
      </c>
      <c r="D5568" s="2" t="s">
        <v>402</v>
      </c>
      <c r="E5568" s="2"/>
      <c r="F5568" s="2"/>
      <c r="G5568" s="2"/>
      <c r="H5568" s="2"/>
    </row>
    <row r="5569" spans="2:8">
      <c r="B5569" s="2" t="s">
        <v>5967</v>
      </c>
      <c r="C5569" s="2">
        <v>21</v>
      </c>
      <c r="D5569" s="2" t="s">
        <v>402</v>
      </c>
      <c r="E5569" s="2"/>
      <c r="F5569" s="2"/>
      <c r="G5569" s="2"/>
      <c r="H5569" s="2"/>
    </row>
    <row r="5570" spans="2:8">
      <c r="B5570" s="2" t="s">
        <v>5968</v>
      </c>
      <c r="C5570" s="2">
        <v>26</v>
      </c>
      <c r="D5570" s="2" t="s">
        <v>402</v>
      </c>
      <c r="E5570" s="2"/>
      <c r="F5570" s="2"/>
      <c r="G5570" s="2"/>
      <c r="H5570" s="2"/>
    </row>
    <row r="5571" spans="2:8">
      <c r="B5571" s="2" t="s">
        <v>5969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5970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5971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5972</v>
      </c>
      <c r="C5574" s="2">
        <v>33</v>
      </c>
      <c r="D5574" s="2" t="s">
        <v>402</v>
      </c>
      <c r="E5574" s="2"/>
      <c r="F5574" s="2"/>
      <c r="G5574" s="2"/>
      <c r="H5574" s="2"/>
    </row>
    <row r="5575" spans="2:8">
      <c r="B5575" s="2" t="s">
        <v>5973</v>
      </c>
      <c r="C5575" s="2">
        <v>35</v>
      </c>
      <c r="D5575" s="2" t="s">
        <v>402</v>
      </c>
      <c r="E5575" s="2"/>
      <c r="F5575" s="2"/>
      <c r="G5575" s="2"/>
      <c r="H5575" s="2"/>
    </row>
    <row r="5576" spans="2:8">
      <c r="B5576" s="2" t="s">
        <v>5974</v>
      </c>
      <c r="C5576" s="2">
        <v>33</v>
      </c>
      <c r="D5576" s="2" t="s">
        <v>402</v>
      </c>
      <c r="E5576" s="2"/>
      <c r="F5576" s="2"/>
      <c r="G5576" s="2"/>
      <c r="H5576" s="2"/>
    </row>
    <row r="5577" spans="2:8">
      <c r="B5577" s="2" t="s">
        <v>5975</v>
      </c>
      <c r="C5577" s="2">
        <v>31</v>
      </c>
      <c r="D5577" s="2" t="s">
        <v>402</v>
      </c>
      <c r="E5577" s="2"/>
      <c r="F5577" s="2"/>
      <c r="G5577" s="2"/>
      <c r="H5577" s="2"/>
    </row>
    <row r="5578" spans="2:8">
      <c r="B5578" s="2" t="s">
        <v>5976</v>
      </c>
      <c r="C5578" s="2">
        <v>29</v>
      </c>
      <c r="D5578" s="2" t="s">
        <v>402</v>
      </c>
      <c r="E5578" s="2"/>
      <c r="F5578" s="2"/>
      <c r="G5578" s="2"/>
      <c r="H5578" s="2"/>
    </row>
    <row r="5579" spans="2:8">
      <c r="B5579" s="2" t="s">
        <v>5977</v>
      </c>
      <c r="C5579" s="2">
        <v>30</v>
      </c>
      <c r="D5579" s="2" t="s">
        <v>402</v>
      </c>
      <c r="E5579" s="2"/>
      <c r="F5579" s="2"/>
      <c r="G5579" s="2"/>
      <c r="H5579" s="2"/>
    </row>
    <row r="5580" spans="2:8">
      <c r="B5580" s="2" t="s">
        <v>5978</v>
      </c>
      <c r="C5580" s="2">
        <v>30</v>
      </c>
      <c r="D5580" s="2" t="s">
        <v>402</v>
      </c>
      <c r="E5580" s="2"/>
      <c r="F5580" s="2"/>
      <c r="G5580" s="2"/>
      <c r="H5580" s="2"/>
    </row>
    <row r="5581" spans="2:8">
      <c r="B5581" s="2" t="s">
        <v>5979</v>
      </c>
      <c r="C5581" s="2">
        <v>29</v>
      </c>
      <c r="D5581" s="2" t="s">
        <v>402</v>
      </c>
      <c r="E5581" s="2"/>
      <c r="F5581" s="2"/>
      <c r="G5581" s="2"/>
      <c r="H5581" s="2"/>
    </row>
    <row r="5582" spans="2:8">
      <c r="B5582" s="2" t="s">
        <v>5980</v>
      </c>
      <c r="C5582" s="2">
        <v>26</v>
      </c>
      <c r="D5582" s="2" t="s">
        <v>402</v>
      </c>
      <c r="E5582" s="2"/>
      <c r="F5582" s="2"/>
      <c r="G5582" s="2"/>
      <c r="H5582" s="2"/>
    </row>
    <row r="5583" spans="2:8">
      <c r="B5583" s="2" t="s">
        <v>5981</v>
      </c>
      <c r="C5583" s="2">
        <v>20</v>
      </c>
      <c r="D5583" s="2" t="s">
        <v>402</v>
      </c>
      <c r="E5583" s="2"/>
      <c r="F5583" s="2"/>
      <c r="G5583" s="2"/>
      <c r="H5583" s="2"/>
    </row>
    <row r="5584" spans="2:8">
      <c r="B5584" s="2" t="s">
        <v>5982</v>
      </c>
      <c r="C5584" s="2">
        <v>22</v>
      </c>
      <c r="D5584" s="2" t="s">
        <v>402</v>
      </c>
      <c r="E5584" s="2"/>
      <c r="F5584" s="2"/>
      <c r="G5584" s="2"/>
      <c r="H5584" s="2"/>
    </row>
    <row r="5585" spans="2:8">
      <c r="B5585" s="2" t="s">
        <v>5983</v>
      </c>
      <c r="C5585" s="2">
        <v>35</v>
      </c>
      <c r="D5585" s="2" t="s">
        <v>402</v>
      </c>
      <c r="E5585" s="2"/>
      <c r="F5585" s="2"/>
      <c r="G5585" s="2"/>
      <c r="H5585" s="2"/>
    </row>
    <row r="5586" spans="2:8">
      <c r="B5586" s="2" t="s">
        <v>5984</v>
      </c>
      <c r="C5586" s="2">
        <v>32</v>
      </c>
      <c r="D5586" s="2" t="s">
        <v>402</v>
      </c>
      <c r="E5586" s="2"/>
      <c r="F5586" s="2"/>
      <c r="G5586" s="2"/>
      <c r="H5586" s="2"/>
    </row>
    <row r="5587" spans="2:8">
      <c r="B5587" s="2" t="s">
        <v>5985</v>
      </c>
      <c r="C5587" s="2">
        <v>32</v>
      </c>
      <c r="D5587" s="2" t="s">
        <v>402</v>
      </c>
      <c r="E5587" s="2"/>
      <c r="F5587" s="2"/>
      <c r="G5587" s="2"/>
      <c r="H5587" s="2"/>
    </row>
    <row r="5588" spans="2:8">
      <c r="B5588" s="2" t="s">
        <v>5986</v>
      </c>
      <c r="C5588" s="2">
        <v>32</v>
      </c>
      <c r="D5588" s="2" t="s">
        <v>402</v>
      </c>
      <c r="E5588" s="2"/>
      <c r="F5588" s="2"/>
      <c r="G5588" s="2"/>
      <c r="H5588" s="2"/>
    </row>
    <row r="5589" spans="2:8">
      <c r="B5589" s="2" t="s">
        <v>5987</v>
      </c>
      <c r="C5589" s="2">
        <v>30</v>
      </c>
      <c r="D5589" s="2" t="s">
        <v>402</v>
      </c>
      <c r="E5589" s="2"/>
      <c r="F5589" s="2"/>
      <c r="G5589" s="2"/>
      <c r="H5589" s="2"/>
    </row>
    <row r="5590" spans="2:8">
      <c r="B5590" s="2" t="s">
        <v>5988</v>
      </c>
      <c r="C5590" s="2">
        <v>26</v>
      </c>
      <c r="D5590" s="2" t="s">
        <v>402</v>
      </c>
      <c r="E5590" s="2"/>
      <c r="F5590" s="2"/>
      <c r="G5590" s="2"/>
      <c r="H5590" s="2"/>
    </row>
    <row r="5591" spans="2:8">
      <c r="B5591" s="2" t="s">
        <v>5989</v>
      </c>
      <c r="C5591" s="2">
        <v>20</v>
      </c>
      <c r="D5591" s="2" t="s">
        <v>402</v>
      </c>
      <c r="E5591" s="2"/>
      <c r="F5591" s="2"/>
      <c r="G5591" s="2"/>
      <c r="H5591" s="2"/>
    </row>
    <row r="5592" spans="2:8">
      <c r="B5592" s="2" t="s">
        <v>5990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5991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5992</v>
      </c>
      <c r="C5594" s="2">
        <v>38</v>
      </c>
      <c r="D5594" s="2" t="s">
        <v>19</v>
      </c>
      <c r="E5594" s="2"/>
      <c r="F5594" s="2"/>
      <c r="G5594" s="2"/>
      <c r="H5594" s="2"/>
    </row>
    <row r="5595" spans="2:8">
      <c r="B5595" s="2" t="s">
        <v>5993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5994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5995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5996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5997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5998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5999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6000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6001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6002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6003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6004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6005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6006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6007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6008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6009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6010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6011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6012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6013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6014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6015</v>
      </c>
      <c r="C5617" s="2">
        <v>10</v>
      </c>
      <c r="D5617" s="2" t="s">
        <v>402</v>
      </c>
      <c r="E5617" s="2"/>
      <c r="F5617" s="2"/>
      <c r="G5617" s="2"/>
      <c r="H5617" s="2"/>
    </row>
    <row r="5618" spans="2:8">
      <c r="B5618" s="2" t="s">
        <v>6016</v>
      </c>
      <c r="C5618" s="2">
        <v>11</v>
      </c>
      <c r="D5618" s="2" t="s">
        <v>402</v>
      </c>
      <c r="E5618" s="2"/>
      <c r="F5618" s="2"/>
      <c r="G5618" s="2"/>
      <c r="H5618" s="2"/>
    </row>
    <row r="5619" spans="2:8">
      <c r="B5619" s="2" t="s">
        <v>6017</v>
      </c>
      <c r="C5619" s="2">
        <v>35</v>
      </c>
      <c r="D5619" s="2" t="s">
        <v>402</v>
      </c>
      <c r="E5619" s="2"/>
      <c r="F5619" s="2"/>
      <c r="G5619" s="2"/>
      <c r="H5619" s="2"/>
    </row>
    <row r="5620" spans="2:8">
      <c r="B5620" s="2" t="s">
        <v>6018</v>
      </c>
      <c r="C5620" s="2">
        <v>34</v>
      </c>
      <c r="D5620" s="2" t="s">
        <v>402</v>
      </c>
      <c r="E5620" s="2"/>
      <c r="F5620" s="2"/>
      <c r="G5620" s="2"/>
      <c r="H5620" s="2"/>
    </row>
    <row r="5621" spans="2:8">
      <c r="B5621" s="2" t="s">
        <v>6019</v>
      </c>
      <c r="C5621" s="2">
        <v>31</v>
      </c>
      <c r="D5621" s="2" t="s">
        <v>402</v>
      </c>
      <c r="E5621" s="2"/>
      <c r="F5621" s="2"/>
      <c r="G5621" s="2"/>
      <c r="H5621" s="2"/>
    </row>
    <row r="5622" spans="2:8">
      <c r="B5622" s="2" t="s">
        <v>6020</v>
      </c>
      <c r="C5622" s="2">
        <v>28</v>
      </c>
      <c r="D5622" s="2" t="s">
        <v>402</v>
      </c>
      <c r="E5622" s="2"/>
      <c r="F5622" s="2"/>
      <c r="G5622" s="2"/>
      <c r="H5622" s="2"/>
    </row>
    <row r="5623" spans="2:8">
      <c r="B5623" s="2" t="s">
        <v>6021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6022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6023</v>
      </c>
      <c r="C5625" s="2">
        <v>27</v>
      </c>
      <c r="D5625" s="2" t="s">
        <v>402</v>
      </c>
      <c r="E5625" s="2"/>
      <c r="F5625" s="2"/>
      <c r="G5625" s="2"/>
      <c r="H5625" s="2"/>
    </row>
    <row r="5626" spans="2:8">
      <c r="B5626" s="2" t="s">
        <v>6024</v>
      </c>
      <c r="C5626" s="2">
        <v>28</v>
      </c>
      <c r="D5626" s="2" t="s">
        <v>402</v>
      </c>
      <c r="E5626" s="2"/>
      <c r="F5626" s="2"/>
      <c r="G5626" s="2"/>
      <c r="H5626" s="2"/>
    </row>
    <row r="5627" spans="2:8">
      <c r="B5627" s="2" t="s">
        <v>6025</v>
      </c>
      <c r="C5627" s="2">
        <v>27</v>
      </c>
      <c r="D5627" s="2" t="s">
        <v>402</v>
      </c>
      <c r="E5627" s="2"/>
      <c r="F5627" s="2"/>
      <c r="G5627" s="2"/>
      <c r="H5627" s="2"/>
    </row>
    <row r="5628" spans="2:8">
      <c r="B5628" s="2" t="s">
        <v>6026</v>
      </c>
      <c r="C5628" s="2">
        <v>23</v>
      </c>
      <c r="D5628" s="2" t="s">
        <v>402</v>
      </c>
      <c r="E5628" s="2"/>
      <c r="F5628" s="2"/>
      <c r="G5628" s="2"/>
      <c r="H5628" s="2"/>
    </row>
    <row r="5629" spans="2:8">
      <c r="B5629" s="2" t="s">
        <v>6027</v>
      </c>
      <c r="C5629" s="2">
        <v>24</v>
      </c>
      <c r="D5629" s="2" t="s">
        <v>402</v>
      </c>
      <c r="E5629" s="2"/>
      <c r="F5629" s="2"/>
      <c r="G5629" s="2"/>
      <c r="H5629" s="2"/>
    </row>
    <row r="5630" spans="2:8">
      <c r="B5630" s="2" t="s">
        <v>6028</v>
      </c>
      <c r="C5630" s="2">
        <v>23</v>
      </c>
      <c r="D5630" s="2" t="s">
        <v>402</v>
      </c>
      <c r="E5630" s="2"/>
      <c r="F5630" s="2"/>
      <c r="G5630" s="2"/>
      <c r="H5630" s="2"/>
    </row>
    <row r="5631" spans="2:8">
      <c r="B5631" s="2" t="s">
        <v>6029</v>
      </c>
      <c r="C5631" s="2">
        <v>23</v>
      </c>
      <c r="D5631" s="2" t="s">
        <v>402</v>
      </c>
      <c r="E5631" s="2"/>
      <c r="F5631" s="2"/>
      <c r="G5631" s="2"/>
      <c r="H5631" s="2"/>
    </row>
    <row r="5632" spans="2:8">
      <c r="B5632" s="2" t="s">
        <v>6030</v>
      </c>
      <c r="C5632" s="2">
        <v>24</v>
      </c>
      <c r="D5632" s="2" t="s">
        <v>402</v>
      </c>
      <c r="E5632" s="2"/>
      <c r="F5632" s="2"/>
      <c r="G5632" s="2"/>
      <c r="H5632" s="2"/>
    </row>
    <row r="5633" spans="2:8">
      <c r="B5633" s="2" t="s">
        <v>6031</v>
      </c>
      <c r="C5633" s="2">
        <v>21</v>
      </c>
      <c r="D5633" s="2" t="s">
        <v>402</v>
      </c>
      <c r="E5633" s="2"/>
      <c r="F5633" s="2"/>
      <c r="G5633" s="2"/>
      <c r="H5633" s="2"/>
    </row>
    <row r="5634" spans="2:8">
      <c r="B5634" s="2" t="s">
        <v>6032</v>
      </c>
      <c r="C5634" s="2">
        <v>39</v>
      </c>
      <c r="D5634" s="2" t="s">
        <v>402</v>
      </c>
      <c r="E5634" s="2"/>
      <c r="F5634" s="2"/>
      <c r="G5634" s="2"/>
      <c r="H5634" s="2"/>
    </row>
    <row r="5635" spans="2:8">
      <c r="B5635" s="2" t="s">
        <v>6033</v>
      </c>
      <c r="C5635" s="2">
        <v>39</v>
      </c>
      <c r="D5635" s="2" t="s">
        <v>402</v>
      </c>
      <c r="E5635" s="2"/>
      <c r="F5635" s="2"/>
      <c r="G5635" s="2"/>
      <c r="H5635" s="2"/>
    </row>
    <row r="5636" spans="2:8">
      <c r="B5636" s="2" t="s">
        <v>6034</v>
      </c>
      <c r="C5636" s="2">
        <v>38</v>
      </c>
      <c r="D5636" s="2" t="s">
        <v>402</v>
      </c>
      <c r="E5636" s="2"/>
      <c r="F5636" s="2"/>
      <c r="G5636" s="2"/>
      <c r="H5636" s="2"/>
    </row>
    <row r="5637" spans="2:8">
      <c r="B5637" s="2" t="s">
        <v>6035</v>
      </c>
      <c r="C5637" s="2">
        <v>46</v>
      </c>
      <c r="D5637" s="2" t="s">
        <v>19</v>
      </c>
      <c r="E5637" s="2"/>
      <c r="F5637" s="2"/>
      <c r="G5637" s="2"/>
      <c r="H5637" s="2"/>
    </row>
    <row r="5638" spans="2:8">
      <c r="B5638" s="2" t="s">
        <v>6036</v>
      </c>
      <c r="C5638" s="2">
        <v>48</v>
      </c>
      <c r="D5638" s="2" t="s">
        <v>19</v>
      </c>
      <c r="E5638" s="2"/>
      <c r="F5638" s="2"/>
      <c r="G5638" s="2"/>
      <c r="H5638" s="2"/>
    </row>
    <row r="5639" spans="2:8">
      <c r="B5639" s="2" t="s">
        <v>6037</v>
      </c>
      <c r="C5639" s="2">
        <v>45</v>
      </c>
      <c r="D5639" s="2" t="s">
        <v>19</v>
      </c>
      <c r="E5639" s="2"/>
      <c r="F5639" s="2"/>
      <c r="G5639" s="2"/>
      <c r="H5639" s="2"/>
    </row>
    <row r="5640" spans="2:8">
      <c r="B5640" s="2" t="s">
        <v>6038</v>
      </c>
      <c r="C5640" s="2">
        <v>43</v>
      </c>
      <c r="D5640" s="2" t="s">
        <v>19</v>
      </c>
      <c r="E5640" s="2"/>
      <c r="F5640" s="2"/>
      <c r="G5640" s="2"/>
      <c r="H5640" s="2"/>
    </row>
    <row r="5641" spans="2:8">
      <c r="B5641" s="2" t="s">
        <v>6039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6040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6041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6042</v>
      </c>
      <c r="C5644" s="2">
        <v>38</v>
      </c>
      <c r="D5644" s="2" t="s">
        <v>402</v>
      </c>
      <c r="E5644" s="2"/>
      <c r="F5644" s="2"/>
      <c r="G5644" s="2"/>
      <c r="H5644" s="2"/>
    </row>
    <row r="5645" spans="2:8">
      <c r="B5645" s="2" t="s">
        <v>6043</v>
      </c>
      <c r="C5645" s="2">
        <v>37</v>
      </c>
      <c r="D5645" s="2" t="s">
        <v>402</v>
      </c>
      <c r="E5645" s="2"/>
      <c r="F5645" s="2"/>
      <c r="G5645" s="2"/>
      <c r="H5645" s="2"/>
    </row>
    <row r="5646" spans="2:8">
      <c r="B5646" s="2" t="s">
        <v>6044</v>
      </c>
      <c r="C5646" s="2">
        <v>34</v>
      </c>
      <c r="D5646" s="2" t="s">
        <v>402</v>
      </c>
      <c r="E5646" s="2"/>
      <c r="F5646" s="2"/>
      <c r="G5646" s="2"/>
      <c r="H5646" s="2"/>
    </row>
    <row r="5647" spans="2:8">
      <c r="B5647" s="2" t="s">
        <v>6045</v>
      </c>
      <c r="C5647" s="2">
        <v>28</v>
      </c>
      <c r="D5647" s="2" t="s">
        <v>402</v>
      </c>
      <c r="E5647" s="2"/>
      <c r="F5647" s="2"/>
      <c r="G5647" s="2"/>
      <c r="H5647" s="2"/>
    </row>
    <row r="5648" spans="2:8">
      <c r="B5648" s="2" t="s">
        <v>6046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6047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6048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6049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6050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6051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6052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6053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6054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6055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6056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6057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6058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6059</v>
      </c>
      <c r="C5661" s="2">
        <v>20</v>
      </c>
      <c r="D5661" s="2" t="s">
        <v>402</v>
      </c>
      <c r="E5661" s="2"/>
      <c r="F5661" s="2"/>
      <c r="G5661" s="2"/>
      <c r="H5661" s="2"/>
    </row>
    <row r="5662" spans="2:8">
      <c r="B5662" s="2" t="s">
        <v>6060</v>
      </c>
      <c r="C5662" s="2">
        <v>23</v>
      </c>
      <c r="D5662" s="2" t="s">
        <v>402</v>
      </c>
      <c r="E5662" s="2"/>
      <c r="F5662" s="2"/>
      <c r="G5662" s="2"/>
      <c r="H5662" s="2"/>
    </row>
    <row r="5663" spans="2:8">
      <c r="B5663" s="2" t="s">
        <v>6061</v>
      </c>
      <c r="C5663" s="2">
        <v>27</v>
      </c>
      <c r="D5663" s="2" t="s">
        <v>402</v>
      </c>
      <c r="E5663" s="2"/>
      <c r="F5663" s="2"/>
      <c r="G5663" s="2"/>
      <c r="H5663" s="2"/>
    </row>
    <row r="5664" spans="2:8">
      <c r="B5664" s="2" t="s">
        <v>6062</v>
      </c>
      <c r="C5664" s="2">
        <v>28</v>
      </c>
      <c r="D5664" s="2" t="s">
        <v>402</v>
      </c>
      <c r="E5664" s="2"/>
      <c r="F5664" s="2"/>
      <c r="G5664" s="2"/>
      <c r="H5664" s="2"/>
    </row>
    <row r="5665" spans="2:8">
      <c r="B5665" s="2" t="s">
        <v>6063</v>
      </c>
      <c r="C5665" s="2">
        <v>30</v>
      </c>
      <c r="D5665" s="2" t="s">
        <v>402</v>
      </c>
      <c r="E5665" s="2"/>
      <c r="F5665" s="2"/>
      <c r="G5665" s="2"/>
      <c r="H5665" s="2"/>
    </row>
    <row r="5666" spans="2:8">
      <c r="B5666" s="2" t="s">
        <v>6064</v>
      </c>
      <c r="C5666" s="2">
        <v>36</v>
      </c>
      <c r="D5666" s="2" t="s">
        <v>402</v>
      </c>
      <c r="E5666" s="2"/>
      <c r="F5666" s="2"/>
      <c r="G5666" s="2"/>
      <c r="H5666" s="2"/>
    </row>
    <row r="5667" spans="2:8">
      <c r="B5667" s="2" t="s">
        <v>6065</v>
      </c>
      <c r="C5667" s="2">
        <v>38</v>
      </c>
      <c r="D5667" s="2" t="s">
        <v>402</v>
      </c>
      <c r="E5667" s="2"/>
      <c r="F5667" s="2"/>
      <c r="G5667" s="2"/>
      <c r="H5667" s="2"/>
    </row>
    <row r="5668" spans="2:8">
      <c r="B5668" s="2" t="s">
        <v>6066</v>
      </c>
      <c r="C5668" s="2">
        <v>36</v>
      </c>
      <c r="D5668" s="2" t="s">
        <v>402</v>
      </c>
      <c r="E5668" s="2"/>
      <c r="F5668" s="2"/>
      <c r="G5668" s="2"/>
      <c r="H5668" s="2"/>
    </row>
    <row r="5669" spans="2:8">
      <c r="B5669" s="2" t="s">
        <v>6067</v>
      </c>
      <c r="C5669" s="2">
        <v>18</v>
      </c>
      <c r="D5669" s="2" t="s">
        <v>402</v>
      </c>
      <c r="E5669" s="2"/>
      <c r="F5669" s="2"/>
      <c r="G5669" s="2"/>
      <c r="H5669" s="2"/>
    </row>
    <row r="5670" spans="2:8">
      <c r="B5670" s="2" t="s">
        <v>6068</v>
      </c>
      <c r="C5670" s="2">
        <v>20</v>
      </c>
      <c r="D5670" s="2" t="s">
        <v>402</v>
      </c>
      <c r="E5670" s="2"/>
      <c r="F5670" s="2"/>
      <c r="G5670" s="2"/>
      <c r="H5670" s="2"/>
    </row>
    <row r="5671" spans="2:8">
      <c r="B5671" s="2" t="s">
        <v>6069</v>
      </c>
      <c r="C5671" s="2">
        <v>20</v>
      </c>
      <c r="D5671" s="2" t="s">
        <v>402</v>
      </c>
      <c r="E5671" s="2"/>
      <c r="F5671" s="2"/>
      <c r="G5671" s="2"/>
      <c r="H5671" s="2"/>
    </row>
    <row r="5672" spans="2:8">
      <c r="B5672" s="2" t="s">
        <v>6070</v>
      </c>
      <c r="C5672" s="2">
        <v>20</v>
      </c>
      <c r="D5672" s="2" t="s">
        <v>402</v>
      </c>
      <c r="E5672" s="2"/>
      <c r="F5672" s="2"/>
      <c r="G5672" s="2"/>
      <c r="H5672" s="2"/>
    </row>
    <row r="5673" spans="2:8">
      <c r="B5673" s="2" t="s">
        <v>6071</v>
      </c>
      <c r="C5673" s="2">
        <v>20</v>
      </c>
      <c r="D5673" s="2" t="s">
        <v>402</v>
      </c>
      <c r="E5673" s="2"/>
      <c r="F5673" s="2"/>
      <c r="G5673" s="2"/>
      <c r="H5673" s="2"/>
    </row>
    <row r="5674" spans="2:8">
      <c r="B5674" s="2" t="s">
        <v>6072</v>
      </c>
      <c r="C5674" s="2">
        <v>19</v>
      </c>
      <c r="D5674" s="2" t="s">
        <v>402</v>
      </c>
      <c r="E5674" s="2"/>
      <c r="F5674" s="2"/>
      <c r="G5674" s="2"/>
      <c r="H5674" s="2"/>
    </row>
    <row r="5675" spans="2:8">
      <c r="B5675" s="2" t="s">
        <v>6073</v>
      </c>
      <c r="C5675" s="2">
        <v>18</v>
      </c>
      <c r="D5675" s="2" t="s">
        <v>402</v>
      </c>
      <c r="E5675" s="2"/>
      <c r="F5675" s="2"/>
      <c r="G5675" s="2"/>
      <c r="H5675" s="2"/>
    </row>
    <row r="5676" spans="2:8">
      <c r="B5676" s="2" t="s">
        <v>6074</v>
      </c>
      <c r="C5676" s="2">
        <v>18</v>
      </c>
      <c r="D5676" s="2" t="s">
        <v>402</v>
      </c>
      <c r="E5676" s="2"/>
      <c r="F5676" s="2"/>
      <c r="G5676" s="2"/>
      <c r="H5676" s="2"/>
    </row>
    <row r="5677" spans="2:8">
      <c r="B5677" s="2" t="s">
        <v>6075</v>
      </c>
      <c r="C5677" s="2">
        <v>21</v>
      </c>
      <c r="D5677" s="2" t="s">
        <v>402</v>
      </c>
      <c r="E5677" s="2"/>
      <c r="F5677" s="2"/>
      <c r="G5677" s="2"/>
      <c r="H5677" s="2"/>
    </row>
    <row r="5678" spans="2:8">
      <c r="B5678" s="2" t="s">
        <v>6076</v>
      </c>
      <c r="C5678" s="2">
        <v>22</v>
      </c>
      <c r="D5678" s="2" t="s">
        <v>402</v>
      </c>
      <c r="E5678" s="2"/>
      <c r="F5678" s="2"/>
      <c r="G5678" s="2"/>
      <c r="H5678" s="2"/>
    </row>
    <row r="5679" spans="2:8">
      <c r="B5679" s="2" t="s">
        <v>6077</v>
      </c>
      <c r="C5679" s="2">
        <v>24</v>
      </c>
      <c r="D5679" s="2" t="s">
        <v>402</v>
      </c>
      <c r="E5679" s="2"/>
      <c r="F5679" s="2"/>
      <c r="G5679" s="2"/>
      <c r="H5679" s="2"/>
    </row>
    <row r="5680" spans="2:8">
      <c r="B5680" s="2" t="s">
        <v>6078</v>
      </c>
      <c r="C5680" s="2">
        <v>25</v>
      </c>
      <c r="D5680" s="2" t="s">
        <v>402</v>
      </c>
      <c r="E5680" s="2"/>
      <c r="F5680" s="2"/>
      <c r="G5680" s="2"/>
      <c r="H5680" s="2"/>
    </row>
    <row r="5681" spans="2:8">
      <c r="B5681" s="2" t="s">
        <v>6079</v>
      </c>
      <c r="C5681" s="2">
        <v>24</v>
      </c>
      <c r="D5681" s="2" t="s">
        <v>402</v>
      </c>
      <c r="E5681" s="2"/>
      <c r="F5681" s="2"/>
      <c r="G5681" s="2"/>
      <c r="H5681" s="2"/>
    </row>
    <row r="5682" spans="2:8">
      <c r="B5682" s="2" t="s">
        <v>6080</v>
      </c>
      <c r="C5682" s="2">
        <v>41</v>
      </c>
      <c r="D5682" s="2" t="s">
        <v>19</v>
      </c>
      <c r="E5682" s="2"/>
      <c r="F5682" s="2"/>
      <c r="G5682" s="2"/>
      <c r="H5682" s="2"/>
    </row>
    <row r="5683" spans="2:8">
      <c r="B5683" s="2" t="s">
        <v>6081</v>
      </c>
      <c r="C5683" s="2">
        <v>38</v>
      </c>
      <c r="D5683" s="2" t="s">
        <v>19</v>
      </c>
      <c r="E5683" s="2"/>
      <c r="F5683" s="2"/>
      <c r="G5683" s="2"/>
      <c r="H5683" s="2"/>
    </row>
    <row r="5684" spans="2:8">
      <c r="B5684" s="2" t="s">
        <v>6082</v>
      </c>
      <c r="C5684" s="2">
        <v>34</v>
      </c>
      <c r="D5684" s="2" t="s">
        <v>402</v>
      </c>
      <c r="E5684" s="2"/>
      <c r="F5684" s="2"/>
      <c r="G5684" s="2"/>
      <c r="H5684" s="2"/>
    </row>
    <row r="5685" spans="2:8">
      <c r="B5685" s="2" t="s">
        <v>6083</v>
      </c>
      <c r="C5685" s="2">
        <v>33</v>
      </c>
      <c r="D5685" s="2" t="s">
        <v>402</v>
      </c>
      <c r="E5685" s="2"/>
      <c r="F5685" s="2"/>
      <c r="G5685" s="2"/>
      <c r="H5685" s="2"/>
    </row>
    <row r="5686" spans="2:8">
      <c r="B5686" s="2" t="s">
        <v>6084</v>
      </c>
      <c r="C5686" s="2">
        <v>29</v>
      </c>
      <c r="D5686" s="2" t="s">
        <v>402</v>
      </c>
      <c r="E5686" s="2"/>
      <c r="F5686" s="2"/>
      <c r="G5686" s="2"/>
      <c r="H5686" s="2"/>
    </row>
    <row r="5687" spans="2:8">
      <c r="B5687" s="2" t="s">
        <v>6085</v>
      </c>
      <c r="C5687" s="2">
        <v>27</v>
      </c>
      <c r="D5687" s="2" t="s">
        <v>402</v>
      </c>
      <c r="E5687" s="2"/>
      <c r="F5687" s="2"/>
      <c r="G5687" s="2"/>
      <c r="H5687" s="2"/>
    </row>
    <row r="5688" spans="2:8">
      <c r="B5688" s="2" t="s">
        <v>6086</v>
      </c>
      <c r="C5688" s="2">
        <v>43</v>
      </c>
      <c r="D5688" s="2" t="s">
        <v>402</v>
      </c>
      <c r="E5688" s="2"/>
      <c r="F5688" s="2"/>
      <c r="G5688" s="2"/>
      <c r="H5688" s="2"/>
    </row>
    <row r="5689" spans="2:8">
      <c r="B5689" s="2" t="s">
        <v>6087</v>
      </c>
      <c r="C5689" s="2">
        <v>46</v>
      </c>
      <c r="D5689" s="2" t="s">
        <v>402</v>
      </c>
      <c r="E5689" s="2"/>
      <c r="F5689" s="2"/>
      <c r="G5689" s="2"/>
      <c r="H5689" s="2"/>
    </row>
    <row r="5690" spans="2:8">
      <c r="B5690" s="2" t="s">
        <v>6088</v>
      </c>
      <c r="C5690" s="2">
        <v>42</v>
      </c>
      <c r="D5690" s="2" t="s">
        <v>402</v>
      </c>
      <c r="E5690" s="2"/>
      <c r="F5690" s="2"/>
      <c r="G5690" s="2"/>
      <c r="H5690" s="2"/>
    </row>
    <row r="5691" spans="2:8">
      <c r="B5691" s="2" t="s">
        <v>6089</v>
      </c>
      <c r="C5691" s="2">
        <v>38</v>
      </c>
      <c r="D5691" s="2" t="s">
        <v>402</v>
      </c>
      <c r="E5691" s="2"/>
      <c r="F5691" s="2"/>
      <c r="G5691" s="2"/>
      <c r="H5691" s="2"/>
    </row>
    <row r="5692" spans="2:8">
      <c r="B5692" s="2" t="s">
        <v>6090</v>
      </c>
      <c r="C5692" s="2">
        <v>41</v>
      </c>
      <c r="D5692" s="2" t="s">
        <v>402</v>
      </c>
      <c r="E5692" s="2"/>
      <c r="F5692" s="2"/>
      <c r="G5692" s="2"/>
      <c r="H5692" s="2"/>
    </row>
    <row r="5693" spans="2:8">
      <c r="B5693" s="2" t="s">
        <v>6091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6092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6093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6094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6095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6096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6097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6098</v>
      </c>
      <c r="C5700" s="2">
        <v>28</v>
      </c>
      <c r="D5700" s="2" t="s">
        <v>402</v>
      </c>
      <c r="E5700" s="2"/>
      <c r="F5700" s="2"/>
      <c r="G5700" s="2"/>
      <c r="H5700" s="2"/>
    </row>
    <row r="5701" spans="2:8">
      <c r="B5701" s="2" t="s">
        <v>6099</v>
      </c>
      <c r="C5701" s="2">
        <v>31</v>
      </c>
      <c r="D5701" s="2" t="s">
        <v>402</v>
      </c>
      <c r="E5701" s="2"/>
      <c r="F5701" s="2"/>
      <c r="G5701" s="2"/>
      <c r="H5701" s="2"/>
    </row>
    <row r="5702" spans="2:8">
      <c r="B5702" s="2" t="s">
        <v>6100</v>
      </c>
      <c r="C5702" s="2">
        <v>30</v>
      </c>
      <c r="D5702" s="2" t="s">
        <v>402</v>
      </c>
      <c r="E5702" s="2"/>
      <c r="F5702" s="2"/>
      <c r="G5702" s="2"/>
      <c r="H5702" s="2"/>
    </row>
    <row r="5703" spans="2:8">
      <c r="B5703" s="2" t="s">
        <v>6101</v>
      </c>
      <c r="C5703" s="2">
        <v>29</v>
      </c>
      <c r="D5703" s="2" t="s">
        <v>402</v>
      </c>
      <c r="E5703" s="2"/>
      <c r="F5703" s="2"/>
      <c r="G5703" s="2"/>
      <c r="H5703" s="2"/>
    </row>
    <row r="5704" spans="2:8">
      <c r="B5704" s="2" t="s">
        <v>6102</v>
      </c>
      <c r="C5704" s="2">
        <v>44</v>
      </c>
      <c r="D5704" s="2" t="s">
        <v>19</v>
      </c>
      <c r="E5704" s="2"/>
      <c r="F5704" s="2"/>
      <c r="G5704" s="2"/>
      <c r="H5704" s="2"/>
    </row>
    <row r="5705" spans="2:8">
      <c r="B5705" s="2" t="s">
        <v>6103</v>
      </c>
      <c r="C5705" s="2">
        <v>47</v>
      </c>
      <c r="D5705" s="2" t="s">
        <v>19</v>
      </c>
      <c r="E5705" s="2"/>
      <c r="F5705" s="2"/>
      <c r="G5705" s="2"/>
      <c r="H5705" s="2"/>
    </row>
    <row r="5706" spans="2:8">
      <c r="B5706" s="2" t="s">
        <v>6104</v>
      </c>
      <c r="C5706" s="2">
        <v>42</v>
      </c>
      <c r="D5706" s="2" t="s">
        <v>19</v>
      </c>
      <c r="E5706" s="2"/>
      <c r="F5706" s="2"/>
      <c r="G5706" s="2"/>
      <c r="H5706" s="2"/>
    </row>
    <row r="5707" spans="2:8">
      <c r="B5707" s="2" t="s">
        <v>6105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6106</v>
      </c>
      <c r="C5708" s="2">
        <v>21</v>
      </c>
      <c r="D5708" s="2" t="s">
        <v>402</v>
      </c>
      <c r="E5708" s="2"/>
      <c r="F5708" s="2"/>
      <c r="G5708" s="2"/>
      <c r="H5708" s="2"/>
    </row>
    <row r="5709" spans="2:8">
      <c r="B5709" s="2" t="s">
        <v>6107</v>
      </c>
      <c r="C5709" s="2">
        <v>28</v>
      </c>
      <c r="D5709" s="2" t="s">
        <v>402</v>
      </c>
      <c r="E5709" s="2"/>
      <c r="F5709" s="2"/>
      <c r="G5709" s="2"/>
      <c r="H5709" s="2"/>
    </row>
    <row r="5710" spans="2:8">
      <c r="B5710" s="2" t="s">
        <v>6108</v>
      </c>
      <c r="C5710" s="2">
        <v>31</v>
      </c>
      <c r="D5710" s="2" t="s">
        <v>402</v>
      </c>
      <c r="E5710" s="2"/>
      <c r="F5710" s="2"/>
      <c r="G5710" s="2"/>
      <c r="H5710" s="2"/>
    </row>
    <row r="5711" spans="2:8">
      <c r="B5711" s="2" t="s">
        <v>6109</v>
      </c>
      <c r="C5711" s="2">
        <v>31</v>
      </c>
      <c r="D5711" s="2" t="s">
        <v>402</v>
      </c>
      <c r="E5711" s="2"/>
      <c r="F5711" s="2"/>
      <c r="G5711" s="2"/>
      <c r="H5711" s="2"/>
    </row>
    <row r="5712" spans="2:8">
      <c r="B5712" s="2" t="s">
        <v>6110</v>
      </c>
      <c r="C5712" s="2">
        <v>32</v>
      </c>
      <c r="D5712" s="2" t="s">
        <v>402</v>
      </c>
      <c r="E5712" s="2"/>
      <c r="F5712" s="2"/>
      <c r="G5712" s="2"/>
      <c r="H5712" s="2"/>
    </row>
    <row r="5713" spans="2:8">
      <c r="B5713" s="2" t="s">
        <v>6111</v>
      </c>
      <c r="C5713" s="2">
        <v>33</v>
      </c>
      <c r="D5713" s="2" t="s">
        <v>402</v>
      </c>
      <c r="E5713" s="2"/>
      <c r="F5713" s="2"/>
      <c r="G5713" s="2"/>
      <c r="H5713" s="2"/>
    </row>
    <row r="5714" spans="2:8">
      <c r="B5714" s="2" t="s">
        <v>6112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6113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6114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6115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6116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6117</v>
      </c>
      <c r="C5719" s="2">
        <v>31</v>
      </c>
      <c r="D5719" s="2" t="s">
        <v>402</v>
      </c>
      <c r="E5719" s="2"/>
      <c r="F5719" s="2"/>
      <c r="G5719" s="2"/>
      <c r="H5719" s="2"/>
    </row>
    <row r="5720" spans="2:8">
      <c r="B5720" s="2" t="s">
        <v>6118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6119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6120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6121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6122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6123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6124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6125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6126</v>
      </c>
      <c r="C5728" s="2">
        <v>41</v>
      </c>
      <c r="D5728" s="2" t="s">
        <v>402</v>
      </c>
      <c r="E5728" s="2"/>
      <c r="F5728" s="2"/>
      <c r="G5728" s="2"/>
      <c r="H5728" s="2"/>
    </row>
    <row r="5729" spans="2:8">
      <c r="B5729" s="2" t="s">
        <v>6127</v>
      </c>
      <c r="C5729" s="2">
        <v>42</v>
      </c>
      <c r="D5729" s="2" t="s">
        <v>402</v>
      </c>
      <c r="E5729" s="2"/>
      <c r="F5729" s="2"/>
      <c r="G5729" s="2"/>
      <c r="H5729" s="2"/>
    </row>
    <row r="5730" spans="2:8">
      <c r="B5730" s="2" t="s">
        <v>6128</v>
      </c>
      <c r="C5730" s="2">
        <v>40</v>
      </c>
      <c r="D5730" s="2" t="s">
        <v>402</v>
      </c>
      <c r="E5730" s="2"/>
      <c r="F5730" s="2"/>
      <c r="G5730" s="2"/>
      <c r="H5730" s="2"/>
    </row>
    <row r="5731" spans="2:8">
      <c r="B5731" s="2" t="s">
        <v>6129</v>
      </c>
      <c r="C5731" s="2">
        <v>43</v>
      </c>
      <c r="D5731" s="2" t="s">
        <v>402</v>
      </c>
      <c r="E5731" s="2"/>
      <c r="F5731" s="2"/>
      <c r="G5731" s="2"/>
      <c r="H5731" s="2"/>
    </row>
    <row r="5732" spans="2:8">
      <c r="B5732" s="2" t="s">
        <v>6130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6131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6132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6133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6134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6135</v>
      </c>
      <c r="C5737" s="2">
        <v>37</v>
      </c>
      <c r="D5737" s="2" t="s">
        <v>402</v>
      </c>
      <c r="E5737" s="2"/>
      <c r="F5737" s="2"/>
      <c r="G5737" s="2"/>
      <c r="H5737" s="2"/>
    </row>
    <row r="5738" spans="2:8">
      <c r="B5738" s="2" t="s">
        <v>6136</v>
      </c>
      <c r="C5738" s="2">
        <v>40</v>
      </c>
      <c r="D5738" s="2" t="s">
        <v>402</v>
      </c>
      <c r="E5738" s="2"/>
      <c r="F5738" s="2"/>
      <c r="G5738" s="2"/>
      <c r="H5738" s="2"/>
    </row>
    <row r="5739" spans="2:8">
      <c r="B5739" s="2" t="s">
        <v>6137</v>
      </c>
      <c r="C5739" s="2">
        <v>38</v>
      </c>
      <c r="D5739" s="2" t="s">
        <v>402</v>
      </c>
      <c r="E5739" s="2"/>
      <c r="F5739" s="2"/>
      <c r="G5739" s="2"/>
      <c r="H5739" s="2"/>
    </row>
    <row r="5740" spans="2:8">
      <c r="B5740" s="2" t="s">
        <v>6138</v>
      </c>
      <c r="C5740" s="2">
        <v>36</v>
      </c>
      <c r="D5740" s="2" t="s">
        <v>402</v>
      </c>
      <c r="E5740" s="2"/>
      <c r="F5740" s="2"/>
      <c r="G5740" s="2"/>
      <c r="H5740" s="2"/>
    </row>
    <row r="5741" spans="2:8">
      <c r="B5741" s="2" t="s">
        <v>6139</v>
      </c>
      <c r="C5741" s="2">
        <v>38</v>
      </c>
      <c r="D5741" s="2" t="s">
        <v>402</v>
      </c>
      <c r="E5741" s="2"/>
      <c r="F5741" s="2"/>
      <c r="G5741" s="2"/>
      <c r="H5741" s="2"/>
    </row>
    <row r="5742" spans="2:8">
      <c r="B5742" s="2" t="s">
        <v>6140</v>
      </c>
      <c r="C5742" s="2">
        <v>38</v>
      </c>
      <c r="D5742" s="2" t="s">
        <v>402</v>
      </c>
      <c r="E5742" s="2"/>
      <c r="F5742" s="2"/>
      <c r="G5742" s="2"/>
      <c r="H5742" s="2"/>
    </row>
    <row r="5743" spans="2:8">
      <c r="B5743" s="2" t="s">
        <v>6141</v>
      </c>
      <c r="C5743" s="2">
        <v>36</v>
      </c>
      <c r="D5743" s="2" t="s">
        <v>402</v>
      </c>
      <c r="E5743" s="2"/>
      <c r="F5743" s="2"/>
      <c r="G5743" s="2"/>
      <c r="H5743" s="2"/>
    </row>
    <row r="5744" spans="2:8">
      <c r="B5744" s="2" t="s">
        <v>6142</v>
      </c>
      <c r="C5744" s="2">
        <v>34</v>
      </c>
      <c r="D5744" s="2" t="s">
        <v>402</v>
      </c>
      <c r="E5744" s="2"/>
      <c r="F5744" s="2"/>
      <c r="G5744" s="2"/>
      <c r="H5744" s="2"/>
    </row>
    <row r="5745" spans="2:8">
      <c r="B5745" s="2" t="s">
        <v>6143</v>
      </c>
      <c r="C5745" s="2">
        <v>34</v>
      </c>
      <c r="D5745" s="2" t="s">
        <v>402</v>
      </c>
      <c r="E5745" s="2"/>
      <c r="F5745" s="2"/>
      <c r="G5745" s="2"/>
      <c r="H5745" s="2"/>
    </row>
    <row r="5746" spans="2:8">
      <c r="B5746" s="2" t="s">
        <v>6144</v>
      </c>
      <c r="C5746" s="2">
        <v>37</v>
      </c>
      <c r="D5746" s="2" t="s">
        <v>402</v>
      </c>
      <c r="E5746" s="2"/>
      <c r="F5746" s="2"/>
      <c r="G5746" s="2"/>
      <c r="H5746" s="2"/>
    </row>
    <row r="5747" spans="2:8">
      <c r="B5747" s="2" t="s">
        <v>6145</v>
      </c>
      <c r="C5747" s="2">
        <v>39</v>
      </c>
      <c r="D5747" s="2" t="s">
        <v>402</v>
      </c>
      <c r="E5747" s="2"/>
      <c r="F5747" s="2"/>
      <c r="G5747" s="2"/>
      <c r="H5747" s="2"/>
    </row>
    <row r="5748" spans="2:8">
      <c r="B5748" s="2" t="s">
        <v>6146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6147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6148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6149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6150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6151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6152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6153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6154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6155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6156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6157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6158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6159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6160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6161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6162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6163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6164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6165</v>
      </c>
      <c r="C5767" s="2">
        <v>39</v>
      </c>
      <c r="D5767" s="2" t="s">
        <v>19</v>
      </c>
      <c r="E5767" s="2"/>
      <c r="F5767" s="2"/>
      <c r="G5767" s="2"/>
      <c r="H5767" s="2"/>
    </row>
    <row r="5768" spans="2:8">
      <c r="B5768" s="2" t="s">
        <v>6166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6167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6168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6169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6170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6171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6172</v>
      </c>
      <c r="C5774" s="2">
        <v>14</v>
      </c>
      <c r="D5774" s="2" t="s">
        <v>402</v>
      </c>
      <c r="E5774" s="2"/>
      <c r="F5774" s="2"/>
      <c r="G5774" s="2"/>
      <c r="H5774" s="2"/>
    </row>
    <row r="5775" spans="2:8">
      <c r="B5775" s="2" t="s">
        <v>6173</v>
      </c>
      <c r="C5775" s="2">
        <v>22</v>
      </c>
      <c r="D5775" s="2" t="s">
        <v>402</v>
      </c>
      <c r="E5775" s="2"/>
      <c r="F5775" s="2"/>
      <c r="G5775" s="2"/>
      <c r="H5775" s="2"/>
    </row>
    <row r="5776" spans="2:8">
      <c r="B5776" s="2" t="s">
        <v>6174</v>
      </c>
      <c r="C5776" s="2">
        <v>18</v>
      </c>
      <c r="D5776" s="2" t="s">
        <v>402</v>
      </c>
      <c r="E5776" s="2"/>
      <c r="F5776" s="2"/>
      <c r="G5776" s="2"/>
      <c r="H5776" s="2"/>
    </row>
    <row r="5777" spans="2:8">
      <c r="B5777" s="2" t="s">
        <v>6175</v>
      </c>
      <c r="C5777" s="2">
        <v>25</v>
      </c>
      <c r="D5777" s="2" t="s">
        <v>402</v>
      </c>
      <c r="E5777" s="2"/>
      <c r="F5777" s="2"/>
      <c r="G5777" s="2"/>
      <c r="H5777" s="2"/>
    </row>
    <row r="5778" spans="2:8">
      <c r="B5778" s="2" t="s">
        <v>6176</v>
      </c>
      <c r="C5778" s="2">
        <v>25</v>
      </c>
      <c r="D5778" s="2" t="s">
        <v>402</v>
      </c>
      <c r="E5778" s="2"/>
      <c r="F5778" s="2"/>
      <c r="G5778" s="2"/>
      <c r="H5778" s="2"/>
    </row>
    <row r="5779" spans="2:8">
      <c r="B5779" s="2" t="s">
        <v>6177</v>
      </c>
      <c r="C5779" s="2">
        <v>24</v>
      </c>
      <c r="D5779" s="2" t="s">
        <v>402</v>
      </c>
      <c r="E5779" s="2"/>
      <c r="F5779" s="2"/>
      <c r="G5779" s="2"/>
      <c r="H5779" s="2"/>
    </row>
    <row r="5780" spans="2:8">
      <c r="B5780" s="2" t="s">
        <v>6178</v>
      </c>
      <c r="C5780" s="2">
        <v>25</v>
      </c>
      <c r="D5780" s="2" t="s">
        <v>402</v>
      </c>
      <c r="E5780" s="2"/>
      <c r="F5780" s="2"/>
      <c r="G5780" s="2"/>
      <c r="H5780" s="2"/>
    </row>
    <row r="5781" spans="2:8">
      <c r="B5781" s="2" t="s">
        <v>6179</v>
      </c>
      <c r="C5781" s="2">
        <v>28</v>
      </c>
      <c r="D5781" s="2" t="s">
        <v>402</v>
      </c>
      <c r="E5781" s="2"/>
      <c r="F5781" s="2"/>
      <c r="G5781" s="2"/>
      <c r="H5781" s="2"/>
    </row>
    <row r="5782" spans="2:8">
      <c r="B5782" s="2" t="s">
        <v>6180</v>
      </c>
      <c r="C5782" s="2">
        <v>32</v>
      </c>
      <c r="D5782" s="2" t="s">
        <v>402</v>
      </c>
      <c r="E5782" s="2"/>
      <c r="F5782" s="2"/>
      <c r="G5782" s="2"/>
      <c r="H5782" s="2"/>
    </row>
    <row r="5783" spans="2:8">
      <c r="B5783" s="2" t="s">
        <v>6181</v>
      </c>
      <c r="C5783" s="2">
        <v>32</v>
      </c>
      <c r="D5783" s="2" t="s">
        <v>402</v>
      </c>
      <c r="E5783" s="2"/>
      <c r="F5783" s="2"/>
      <c r="G5783" s="2"/>
      <c r="H5783" s="2"/>
    </row>
    <row r="5784" spans="2:8">
      <c r="B5784" s="2" t="s">
        <v>6182</v>
      </c>
      <c r="C5784" s="2">
        <v>29</v>
      </c>
      <c r="D5784" s="2" t="s">
        <v>402</v>
      </c>
      <c r="E5784" s="2"/>
      <c r="F5784" s="2"/>
      <c r="G5784" s="2"/>
      <c r="H5784" s="2"/>
    </row>
    <row r="5785" spans="2:8">
      <c r="B5785" s="2" t="s">
        <v>6183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6184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6185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6186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6187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6188</v>
      </c>
      <c r="C5790" s="2">
        <v>32</v>
      </c>
      <c r="D5790" s="2" t="s">
        <v>402</v>
      </c>
      <c r="E5790" s="2"/>
      <c r="F5790" s="2"/>
      <c r="G5790" s="2"/>
      <c r="H5790" s="2"/>
    </row>
    <row r="5791" spans="2:8">
      <c r="B5791" s="2" t="s">
        <v>6189</v>
      </c>
      <c r="C5791" s="2">
        <v>33</v>
      </c>
      <c r="D5791" s="2" t="s">
        <v>402</v>
      </c>
      <c r="E5791" s="2"/>
      <c r="F5791" s="2"/>
      <c r="G5791" s="2"/>
      <c r="H5791" s="2"/>
    </row>
    <row r="5792" spans="2:8">
      <c r="B5792" s="2" t="s">
        <v>6190</v>
      </c>
      <c r="C5792" s="2">
        <v>31</v>
      </c>
      <c r="D5792" s="2" t="s">
        <v>402</v>
      </c>
      <c r="E5792" s="2"/>
      <c r="F5792" s="2"/>
      <c r="G5792" s="2"/>
      <c r="H5792" s="2"/>
    </row>
    <row r="5793" spans="2:8">
      <c r="B5793" s="2" t="s">
        <v>6191</v>
      </c>
      <c r="C5793" s="2">
        <v>42</v>
      </c>
      <c r="D5793" s="2" t="s">
        <v>19</v>
      </c>
      <c r="E5793" s="2"/>
      <c r="F5793" s="2"/>
      <c r="G5793" s="2"/>
      <c r="H5793" s="2"/>
    </row>
    <row r="5794" spans="2:8">
      <c r="B5794" s="2" t="s">
        <v>6192</v>
      </c>
      <c r="C5794" s="2">
        <v>43</v>
      </c>
      <c r="D5794" s="2" t="s">
        <v>19</v>
      </c>
      <c r="E5794" s="2"/>
      <c r="F5794" s="2"/>
      <c r="G5794" s="2"/>
      <c r="H5794" s="2"/>
    </row>
    <row r="5795" spans="2:8">
      <c r="B5795" s="2" t="s">
        <v>6193</v>
      </c>
      <c r="C5795" s="2">
        <v>42</v>
      </c>
      <c r="D5795" s="2" t="s">
        <v>19</v>
      </c>
      <c r="E5795" s="2"/>
      <c r="F5795" s="2"/>
      <c r="G5795" s="2"/>
      <c r="H5795" s="2"/>
    </row>
    <row r="5796" spans="2:8">
      <c r="B5796" s="2" t="s">
        <v>6194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6195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6196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6197</v>
      </c>
      <c r="C5799" s="2">
        <v>47</v>
      </c>
      <c r="D5799" s="2" t="s">
        <v>19</v>
      </c>
      <c r="E5799" s="2"/>
      <c r="F5799" s="2"/>
      <c r="G5799" s="2"/>
      <c r="H5799" s="2"/>
    </row>
    <row r="5800" spans="2:8">
      <c r="B5800" s="2" t="s">
        <v>6198</v>
      </c>
      <c r="C5800" s="2">
        <v>48</v>
      </c>
      <c r="D5800" s="2" t="s">
        <v>19</v>
      </c>
      <c r="E5800" s="2"/>
      <c r="F5800" s="2"/>
      <c r="G5800" s="2"/>
      <c r="H5800" s="2"/>
    </row>
    <row r="5801" spans="2:8">
      <c r="B5801" s="2" t="s">
        <v>6199</v>
      </c>
      <c r="C5801" s="2">
        <v>47</v>
      </c>
      <c r="D5801" s="2" t="s">
        <v>19</v>
      </c>
      <c r="E5801" s="2"/>
      <c r="F5801" s="2"/>
      <c r="G5801" s="2"/>
      <c r="H5801" s="2"/>
    </row>
    <row r="5802" spans="2:8">
      <c r="B5802" s="2" t="s">
        <v>6200</v>
      </c>
      <c r="C5802" s="2">
        <v>34</v>
      </c>
      <c r="D5802" s="2" t="s">
        <v>402</v>
      </c>
      <c r="E5802" s="2"/>
      <c r="F5802" s="2"/>
      <c r="G5802" s="2"/>
      <c r="H5802" s="2"/>
    </row>
    <row r="5803" spans="2:8">
      <c r="B5803" s="2" t="s">
        <v>6201</v>
      </c>
      <c r="C5803" s="2">
        <v>34</v>
      </c>
      <c r="D5803" s="2" t="s">
        <v>402</v>
      </c>
      <c r="E5803" s="2"/>
      <c r="F5803" s="2"/>
      <c r="G5803" s="2"/>
      <c r="H5803" s="2"/>
    </row>
    <row r="5804" spans="2:8">
      <c r="B5804" s="2" t="s">
        <v>6202</v>
      </c>
      <c r="C5804" s="2">
        <v>33</v>
      </c>
      <c r="D5804" s="2" t="s">
        <v>402</v>
      </c>
      <c r="E5804" s="2"/>
      <c r="F5804" s="2"/>
      <c r="G5804" s="2"/>
      <c r="H5804" s="2"/>
    </row>
    <row r="5805" spans="2:8">
      <c r="B5805" s="2" t="s">
        <v>6203</v>
      </c>
      <c r="C5805" s="2">
        <v>25</v>
      </c>
      <c r="D5805" s="2" t="s">
        <v>402</v>
      </c>
      <c r="E5805" s="2"/>
      <c r="F5805" s="2"/>
      <c r="G5805" s="2"/>
      <c r="H5805" s="2"/>
    </row>
    <row r="5806" spans="2:8">
      <c r="B5806" s="2" t="s">
        <v>6204</v>
      </c>
      <c r="C5806" s="2">
        <v>27</v>
      </c>
      <c r="D5806" s="2" t="s">
        <v>402</v>
      </c>
      <c r="E5806" s="2"/>
      <c r="F5806" s="2"/>
      <c r="G5806" s="2"/>
      <c r="H5806" s="2"/>
    </row>
    <row r="5807" spans="2:8">
      <c r="B5807" s="2" t="s">
        <v>6205</v>
      </c>
      <c r="C5807" s="2">
        <v>28</v>
      </c>
      <c r="D5807" s="2" t="s">
        <v>402</v>
      </c>
      <c r="E5807" s="2"/>
      <c r="F5807" s="2"/>
      <c r="G5807" s="2"/>
      <c r="H5807" s="2"/>
    </row>
    <row r="5808" spans="2:8">
      <c r="B5808" s="2" t="s">
        <v>6206</v>
      </c>
      <c r="C5808" s="2">
        <v>28</v>
      </c>
      <c r="D5808" s="2" t="s">
        <v>402</v>
      </c>
      <c r="E5808" s="2"/>
      <c r="F5808" s="2"/>
      <c r="G5808" s="2"/>
      <c r="H5808" s="2"/>
    </row>
    <row r="5809" spans="2:8">
      <c r="B5809" s="2" t="s">
        <v>6207</v>
      </c>
      <c r="C5809" s="2">
        <v>26</v>
      </c>
      <c r="D5809" s="2" t="s">
        <v>402</v>
      </c>
      <c r="E5809" s="2"/>
      <c r="F5809" s="2"/>
      <c r="G5809" s="2"/>
      <c r="H5809" s="2"/>
    </row>
    <row r="5810" spans="2:8">
      <c r="B5810" s="2" t="s">
        <v>6208</v>
      </c>
      <c r="C5810" s="2">
        <v>26</v>
      </c>
      <c r="D5810" s="2" t="s">
        <v>402</v>
      </c>
      <c r="E5810" s="2"/>
      <c r="F5810" s="2"/>
      <c r="G5810" s="2"/>
      <c r="H5810" s="2"/>
    </row>
    <row r="5811" spans="2:8">
      <c r="B5811" s="2" t="s">
        <v>6209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6210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6211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6212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6213</v>
      </c>
      <c r="C5815" s="2">
        <v>19</v>
      </c>
      <c r="D5815" s="2" t="s">
        <v>19</v>
      </c>
      <c r="E5815" s="2"/>
      <c r="F5815" s="2"/>
      <c r="G5815" s="2"/>
      <c r="H5815" s="2"/>
    </row>
    <row r="5816" spans="2:8">
      <c r="B5816" s="2" t="s">
        <v>6214</v>
      </c>
      <c r="C5816" s="2">
        <v>19</v>
      </c>
      <c r="D5816" s="2" t="s">
        <v>19</v>
      </c>
      <c r="E5816" s="2"/>
      <c r="F5816" s="2"/>
      <c r="G5816" s="2"/>
      <c r="H5816" s="2"/>
    </row>
    <row r="5817" spans="2:8">
      <c r="B5817" s="2" t="s">
        <v>6215</v>
      </c>
      <c r="C5817" s="2">
        <v>19</v>
      </c>
      <c r="D5817" s="2" t="s">
        <v>19</v>
      </c>
      <c r="E5817" s="2"/>
      <c r="F5817" s="2"/>
      <c r="G5817" s="2"/>
      <c r="H5817" s="2"/>
    </row>
    <row r="5818" spans="2:8">
      <c r="B5818" s="2" t="s">
        <v>6216</v>
      </c>
      <c r="C5818" s="2">
        <v>19</v>
      </c>
      <c r="D5818" s="2" t="s">
        <v>19</v>
      </c>
      <c r="E5818" s="2"/>
      <c r="F5818" s="2"/>
      <c r="G5818" s="2"/>
      <c r="H5818" s="2"/>
    </row>
    <row r="5819" spans="2:8">
      <c r="B5819" s="2" t="s">
        <v>6217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6218</v>
      </c>
      <c r="C5820" s="2">
        <v>39</v>
      </c>
      <c r="D5820" s="2" t="s">
        <v>19</v>
      </c>
      <c r="E5820" s="2"/>
      <c r="F5820" s="2"/>
      <c r="G5820" s="2"/>
      <c r="H5820" s="2"/>
    </row>
    <row r="5821" spans="2:8">
      <c r="B5821" s="2" t="s">
        <v>6219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6220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6221</v>
      </c>
      <c r="C5823" s="2">
        <v>14</v>
      </c>
      <c r="D5823" s="2" t="s">
        <v>402</v>
      </c>
      <c r="E5823" s="2"/>
      <c r="F5823" s="2"/>
      <c r="G5823" s="2"/>
      <c r="H5823" s="2"/>
    </row>
    <row r="5824" spans="2:8">
      <c r="B5824" s="2" t="s">
        <v>6222</v>
      </c>
      <c r="C5824" s="2">
        <v>22</v>
      </c>
      <c r="D5824" s="2" t="s">
        <v>19</v>
      </c>
      <c r="E5824" s="2"/>
      <c r="F5824" s="2"/>
      <c r="G5824" s="2"/>
      <c r="H5824" s="2"/>
    </row>
    <row r="5825" spans="2:8">
      <c r="B5825" s="2" t="s">
        <v>6223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6224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6225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6226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6227</v>
      </c>
      <c r="C5829" s="2">
        <v>27</v>
      </c>
      <c r="D5829" s="2" t="s">
        <v>402</v>
      </c>
      <c r="E5829" s="2"/>
      <c r="F5829" s="2"/>
      <c r="G5829" s="2"/>
      <c r="H5829" s="2"/>
    </row>
    <row r="5830" spans="2:8">
      <c r="B5830" s="2" t="s">
        <v>6228</v>
      </c>
      <c r="C5830" s="2">
        <v>27</v>
      </c>
      <c r="D5830" s="2" t="s">
        <v>402</v>
      </c>
      <c r="E5830" s="2"/>
      <c r="F5830" s="2"/>
      <c r="G5830" s="2"/>
      <c r="H5830" s="2"/>
    </row>
    <row r="5831" spans="2:8">
      <c r="B5831" s="2" t="s">
        <v>6229</v>
      </c>
      <c r="C5831" s="2">
        <v>29</v>
      </c>
      <c r="D5831" s="2" t="s">
        <v>402</v>
      </c>
      <c r="E5831" s="2"/>
      <c r="F5831" s="2"/>
      <c r="G5831" s="2"/>
      <c r="H5831" s="2"/>
    </row>
    <row r="5832" spans="2:8">
      <c r="B5832" s="2" t="s">
        <v>6230</v>
      </c>
      <c r="C5832" s="2">
        <v>32</v>
      </c>
      <c r="D5832" s="2" t="s">
        <v>402</v>
      </c>
      <c r="E5832" s="2"/>
      <c r="F5832" s="2"/>
      <c r="G5832" s="2"/>
      <c r="H5832" s="2"/>
    </row>
    <row r="5833" spans="2:8">
      <c r="B5833" s="2" t="s">
        <v>6231</v>
      </c>
      <c r="C5833" s="2">
        <v>33</v>
      </c>
      <c r="D5833" s="2" t="s">
        <v>402</v>
      </c>
      <c r="E5833" s="2"/>
      <c r="F5833" s="2"/>
      <c r="G5833" s="2"/>
      <c r="H5833" s="2"/>
    </row>
    <row r="5834" spans="2:8">
      <c r="B5834" s="2" t="s">
        <v>6232</v>
      </c>
      <c r="C5834" s="2">
        <v>30</v>
      </c>
      <c r="D5834" s="2" t="s">
        <v>402</v>
      </c>
      <c r="E5834" s="2"/>
      <c r="F5834" s="2"/>
      <c r="G5834" s="2"/>
      <c r="H5834" s="2"/>
    </row>
    <row r="5835" spans="2:8">
      <c r="B5835" s="2" t="s">
        <v>6233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6234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6235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6236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6237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6238</v>
      </c>
      <c r="C5840" s="2">
        <v>36</v>
      </c>
      <c r="D5840" s="2" t="s">
        <v>402</v>
      </c>
      <c r="E5840" s="2"/>
      <c r="F5840" s="2"/>
      <c r="G5840" s="2"/>
      <c r="H5840" s="2"/>
    </row>
    <row r="5841" spans="2:8">
      <c r="B5841" s="2" t="s">
        <v>6239</v>
      </c>
      <c r="C5841" s="2">
        <v>38</v>
      </c>
      <c r="D5841" s="2" t="s">
        <v>402</v>
      </c>
      <c r="E5841" s="2"/>
      <c r="F5841" s="2"/>
      <c r="G5841" s="2"/>
      <c r="H5841" s="2"/>
    </row>
    <row r="5842" spans="2:8">
      <c r="B5842" s="2" t="s">
        <v>6240</v>
      </c>
      <c r="C5842" s="2">
        <v>38</v>
      </c>
      <c r="D5842" s="2" t="s">
        <v>402</v>
      </c>
      <c r="E5842" s="2"/>
      <c r="F5842" s="2"/>
      <c r="G5842" s="2"/>
      <c r="H5842" s="2"/>
    </row>
    <row r="5843" spans="2:8">
      <c r="B5843" s="2" t="s">
        <v>6241</v>
      </c>
      <c r="C5843" s="2">
        <v>37</v>
      </c>
      <c r="D5843" s="2" t="s">
        <v>402</v>
      </c>
      <c r="E5843" s="2"/>
      <c r="F5843" s="2"/>
      <c r="G5843" s="2"/>
      <c r="H5843" s="2"/>
    </row>
    <row r="5844" spans="2:8">
      <c r="B5844" s="2" t="s">
        <v>6242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6243</v>
      </c>
      <c r="C5845" s="2">
        <v>30</v>
      </c>
      <c r="D5845" s="2" t="s">
        <v>402</v>
      </c>
      <c r="E5845" s="2"/>
      <c r="F5845" s="2"/>
      <c r="G5845" s="2"/>
      <c r="H5845" s="2"/>
    </row>
    <row r="5846" spans="2:8">
      <c r="B5846" s="2" t="s">
        <v>6244</v>
      </c>
      <c r="C5846" s="2">
        <v>31</v>
      </c>
      <c r="D5846" s="2" t="s">
        <v>402</v>
      </c>
      <c r="E5846" s="2"/>
      <c r="F5846" s="2"/>
      <c r="G5846" s="2"/>
      <c r="H5846" s="2"/>
    </row>
    <row r="5847" spans="2:8">
      <c r="B5847" s="2" t="s">
        <v>6245</v>
      </c>
      <c r="C5847" s="2">
        <v>31</v>
      </c>
      <c r="D5847" s="2" t="s">
        <v>402</v>
      </c>
      <c r="E5847" s="2"/>
      <c r="F5847" s="2"/>
      <c r="G5847" s="2"/>
      <c r="H5847" s="2"/>
    </row>
    <row r="5848" spans="2:8">
      <c r="B5848" s="2" t="s">
        <v>6246</v>
      </c>
      <c r="C5848" s="2">
        <v>31</v>
      </c>
      <c r="D5848" s="2" t="s">
        <v>402</v>
      </c>
      <c r="E5848" s="2"/>
      <c r="F5848" s="2"/>
      <c r="G5848" s="2"/>
      <c r="H5848" s="2"/>
    </row>
    <row r="5849" spans="2:8">
      <c r="B5849" s="2" t="s">
        <v>6247</v>
      </c>
      <c r="C5849" s="2">
        <v>21</v>
      </c>
      <c r="D5849" s="2" t="s">
        <v>402</v>
      </c>
      <c r="E5849" s="2"/>
      <c r="F5849" s="2"/>
      <c r="G5849" s="2"/>
      <c r="H5849" s="2"/>
    </row>
    <row r="5850" spans="2:8">
      <c r="B5850" s="2" t="s">
        <v>6248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6249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6250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6251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6252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6253</v>
      </c>
      <c r="C5855" s="2">
        <v>18</v>
      </c>
      <c r="D5855" s="2" t="s">
        <v>402</v>
      </c>
      <c r="E5855" s="2"/>
      <c r="F5855" s="2"/>
      <c r="G5855" s="2"/>
      <c r="H5855" s="2"/>
    </row>
    <row r="5856" spans="2:8">
      <c r="B5856" s="2" t="s">
        <v>6254</v>
      </c>
      <c r="C5856" s="2">
        <v>19</v>
      </c>
      <c r="D5856" s="2" t="s">
        <v>402</v>
      </c>
      <c r="E5856" s="2"/>
      <c r="F5856" s="2"/>
      <c r="G5856" s="2"/>
      <c r="H5856" s="2"/>
    </row>
    <row r="5857" spans="2:8">
      <c r="B5857" s="2" t="s">
        <v>6255</v>
      </c>
      <c r="C5857" s="2">
        <v>21</v>
      </c>
      <c r="D5857" s="2" t="s">
        <v>402</v>
      </c>
      <c r="E5857" s="2"/>
      <c r="F5857" s="2"/>
      <c r="G5857" s="2"/>
      <c r="H5857" s="2"/>
    </row>
    <row r="5858" spans="2:8">
      <c r="B5858" s="2" t="s">
        <v>6256</v>
      </c>
      <c r="C5858" s="2">
        <v>24</v>
      </c>
      <c r="D5858" s="2" t="s">
        <v>402</v>
      </c>
      <c r="E5858" s="2"/>
      <c r="F5858" s="2"/>
      <c r="G5858" s="2"/>
      <c r="H5858" s="2"/>
    </row>
    <row r="5859" spans="2:8">
      <c r="B5859" s="2" t="s">
        <v>6257</v>
      </c>
      <c r="C5859" s="2">
        <v>35</v>
      </c>
      <c r="D5859" s="2" t="s">
        <v>402</v>
      </c>
      <c r="E5859" s="2"/>
      <c r="F5859" s="2"/>
      <c r="G5859" s="2"/>
      <c r="H5859" s="2"/>
    </row>
    <row r="5860" spans="2:8">
      <c r="B5860" s="2" t="s">
        <v>6258</v>
      </c>
      <c r="C5860" s="2">
        <v>34</v>
      </c>
      <c r="D5860" s="2" t="s">
        <v>402</v>
      </c>
      <c r="E5860" s="2"/>
      <c r="F5860" s="2"/>
      <c r="G5860" s="2"/>
      <c r="H5860" s="2"/>
    </row>
    <row r="5861" spans="2:8">
      <c r="B5861" s="2" t="s">
        <v>6259</v>
      </c>
      <c r="C5861" s="2">
        <v>34</v>
      </c>
      <c r="D5861" s="2" t="s">
        <v>402</v>
      </c>
      <c r="E5861" s="2"/>
      <c r="F5861" s="2"/>
      <c r="G5861" s="2"/>
      <c r="H5861" s="2"/>
    </row>
    <row r="5862" spans="2:8">
      <c r="B5862" s="2" t="s">
        <v>6260</v>
      </c>
      <c r="C5862" s="2">
        <v>19</v>
      </c>
      <c r="D5862" s="2" t="s">
        <v>402</v>
      </c>
      <c r="E5862" s="2"/>
      <c r="F5862" s="2"/>
      <c r="G5862" s="2"/>
      <c r="H5862" s="2"/>
    </row>
    <row r="5863" spans="2:8">
      <c r="B5863" s="2" t="s">
        <v>6261</v>
      </c>
      <c r="C5863" s="2">
        <v>27</v>
      </c>
      <c r="D5863" s="2" t="s">
        <v>402</v>
      </c>
      <c r="E5863" s="2"/>
      <c r="F5863" s="2"/>
      <c r="G5863" s="2"/>
      <c r="H5863" s="2"/>
    </row>
    <row r="5864" spans="2:8">
      <c r="B5864" s="2" t="s">
        <v>6262</v>
      </c>
      <c r="C5864" s="2">
        <v>49</v>
      </c>
      <c r="D5864" s="2" t="s">
        <v>402</v>
      </c>
      <c r="E5864" s="2"/>
      <c r="F5864" s="2"/>
      <c r="G5864" s="2"/>
      <c r="H5864" s="2"/>
    </row>
    <row r="5865" spans="2:8">
      <c r="B5865" s="2" t="s">
        <v>6263</v>
      </c>
      <c r="C5865" s="2">
        <v>43</v>
      </c>
      <c r="D5865" s="2" t="s">
        <v>402</v>
      </c>
      <c r="E5865" s="2"/>
      <c r="F5865" s="2"/>
      <c r="G5865" s="2"/>
      <c r="H5865" s="2"/>
    </row>
    <row r="5866" spans="2:8">
      <c r="B5866" s="2" t="s">
        <v>6264</v>
      </c>
      <c r="C5866" s="2">
        <v>37</v>
      </c>
      <c r="D5866" s="2" t="s">
        <v>402</v>
      </c>
      <c r="E5866" s="2"/>
      <c r="F5866" s="2"/>
      <c r="G5866" s="2"/>
      <c r="H5866" s="2"/>
    </row>
    <row r="5867" spans="2:8">
      <c r="B5867" s="2" t="s">
        <v>6265</v>
      </c>
      <c r="C5867" s="2">
        <v>40</v>
      </c>
      <c r="D5867" s="2" t="s">
        <v>402</v>
      </c>
      <c r="E5867" s="2"/>
      <c r="F5867" s="2"/>
      <c r="G5867" s="2"/>
      <c r="H5867" s="2"/>
    </row>
    <row r="5868" spans="2:8">
      <c r="B5868" s="2" t="s">
        <v>6266</v>
      </c>
      <c r="C5868" s="2">
        <v>41</v>
      </c>
      <c r="D5868" s="2" t="s">
        <v>402</v>
      </c>
      <c r="E5868" s="2"/>
      <c r="F5868" s="2"/>
      <c r="G5868" s="2"/>
      <c r="H5868" s="2"/>
    </row>
    <row r="5869" spans="2:8">
      <c r="B5869" s="2" t="s">
        <v>6267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6268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6269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6270</v>
      </c>
      <c r="C5872" s="2">
        <v>36</v>
      </c>
      <c r="D5872" s="2" t="s">
        <v>19</v>
      </c>
      <c r="E5872" s="2"/>
      <c r="F5872" s="2"/>
      <c r="G5872" s="2"/>
      <c r="H5872" s="2"/>
    </row>
    <row r="5873" spans="2:8">
      <c r="B5873" s="2" t="s">
        <v>6271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6272</v>
      </c>
      <c r="C5874" s="2">
        <v>39</v>
      </c>
      <c r="D5874" s="2" t="s">
        <v>402</v>
      </c>
      <c r="E5874" s="2"/>
      <c r="F5874" s="2"/>
      <c r="G5874" s="2"/>
      <c r="H5874" s="2"/>
    </row>
    <row r="5875" spans="2:8">
      <c r="B5875" s="2" t="s">
        <v>6273</v>
      </c>
      <c r="C5875" s="2">
        <v>36</v>
      </c>
      <c r="D5875" s="2" t="s">
        <v>402</v>
      </c>
      <c r="E5875" s="2"/>
      <c r="F5875" s="2"/>
      <c r="G5875" s="2"/>
      <c r="H5875" s="2"/>
    </row>
    <row r="5876" spans="2:8">
      <c r="B5876" s="2" t="s">
        <v>6274</v>
      </c>
      <c r="C5876" s="2">
        <v>32</v>
      </c>
      <c r="D5876" s="2" t="s">
        <v>402</v>
      </c>
      <c r="E5876" s="2"/>
      <c r="F5876" s="2"/>
      <c r="G5876" s="2"/>
      <c r="H5876" s="2"/>
    </row>
    <row r="5877" spans="2:8">
      <c r="B5877" s="2" t="s">
        <v>6275</v>
      </c>
      <c r="C5877" s="2">
        <v>25</v>
      </c>
      <c r="D5877" s="2" t="s">
        <v>402</v>
      </c>
      <c r="E5877" s="2"/>
      <c r="F5877" s="2"/>
      <c r="G5877" s="2"/>
      <c r="H5877" s="2"/>
    </row>
    <row r="5878" spans="2:8">
      <c r="B5878" s="2" t="s">
        <v>6276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6277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6278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6279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6280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6281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6282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6283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6284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6285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6286</v>
      </c>
      <c r="C5888" s="2">
        <v>34</v>
      </c>
      <c r="D5888" s="2" t="s">
        <v>402</v>
      </c>
      <c r="E5888" s="2"/>
      <c r="F5888" s="2"/>
      <c r="G5888" s="2"/>
      <c r="H5888" s="2"/>
    </row>
    <row r="5889" spans="2:8">
      <c r="B5889" s="2" t="s">
        <v>6287</v>
      </c>
      <c r="C5889" s="2">
        <v>34</v>
      </c>
      <c r="D5889" s="2" t="s">
        <v>402</v>
      </c>
      <c r="E5889" s="2"/>
      <c r="F5889" s="2"/>
      <c r="G5889" s="2"/>
      <c r="H5889" s="2"/>
    </row>
    <row r="5890" spans="2:8">
      <c r="B5890" s="2" t="s">
        <v>6288</v>
      </c>
      <c r="C5890" s="2">
        <v>35</v>
      </c>
      <c r="D5890" s="2" t="s">
        <v>402</v>
      </c>
      <c r="E5890" s="2"/>
      <c r="F5890" s="2"/>
      <c r="G5890" s="2"/>
      <c r="H5890" s="2"/>
    </row>
    <row r="5891" spans="2:8">
      <c r="B5891" s="2" t="s">
        <v>6289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6290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6291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6292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6293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6294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6295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6296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6297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6298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6299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6300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6301</v>
      </c>
      <c r="C5903" s="2">
        <v>21</v>
      </c>
      <c r="D5903" s="2" t="s">
        <v>19</v>
      </c>
      <c r="E5903" s="2"/>
      <c r="F5903" s="2"/>
      <c r="G5903" s="2"/>
      <c r="H5903" s="2"/>
    </row>
    <row r="5904" spans="2:8">
      <c r="B5904" s="2" t="s">
        <v>6302</v>
      </c>
      <c r="C5904" s="2">
        <v>10</v>
      </c>
      <c r="D5904" s="2" t="s">
        <v>19</v>
      </c>
      <c r="E5904" s="2"/>
      <c r="F5904" s="2"/>
      <c r="G5904" s="2"/>
      <c r="H5904" s="2"/>
    </row>
    <row r="5905" spans="2:8">
      <c r="B5905" s="2" t="s">
        <v>6303</v>
      </c>
      <c r="C5905" s="2">
        <v>10</v>
      </c>
      <c r="D5905" s="2" t="s">
        <v>19</v>
      </c>
      <c r="E5905" s="2"/>
      <c r="F5905" s="2"/>
      <c r="G5905" s="2"/>
      <c r="H5905" s="2"/>
    </row>
    <row r="5906" spans="2:8">
      <c r="B5906" s="2" t="s">
        <v>6304</v>
      </c>
      <c r="C5906" s="2">
        <v>27</v>
      </c>
      <c r="D5906" s="2" t="s">
        <v>402</v>
      </c>
      <c r="E5906" s="2"/>
      <c r="F5906" s="2"/>
      <c r="G5906" s="2"/>
      <c r="H5906" s="2"/>
    </row>
    <row r="5907" spans="2:8">
      <c r="B5907" s="2" t="s">
        <v>6305</v>
      </c>
      <c r="C5907" s="2">
        <v>29</v>
      </c>
      <c r="D5907" s="2" t="s">
        <v>402</v>
      </c>
      <c r="E5907" s="2"/>
      <c r="F5907" s="2"/>
      <c r="G5907" s="2"/>
      <c r="H5907" s="2"/>
    </row>
    <row r="5908" spans="2:8">
      <c r="B5908" s="2" t="s">
        <v>6306</v>
      </c>
      <c r="C5908" s="2">
        <v>29</v>
      </c>
      <c r="D5908" s="2" t="s">
        <v>402</v>
      </c>
      <c r="E5908" s="2"/>
      <c r="F5908" s="2"/>
      <c r="G5908" s="2"/>
      <c r="H5908" s="2"/>
    </row>
    <row r="5909" spans="2:8">
      <c r="B5909" s="2" t="s">
        <v>6307</v>
      </c>
      <c r="C5909" s="2">
        <v>26</v>
      </c>
      <c r="D5909" s="2" t="s">
        <v>402</v>
      </c>
      <c r="E5909" s="2"/>
      <c r="F5909" s="2"/>
      <c r="G5909" s="2"/>
      <c r="H5909" s="2"/>
    </row>
    <row r="5910" spans="2:8">
      <c r="B5910" s="2" t="s">
        <v>6308</v>
      </c>
      <c r="C5910" s="2">
        <v>25</v>
      </c>
      <c r="D5910" s="2" t="s">
        <v>402</v>
      </c>
      <c r="E5910" s="2"/>
      <c r="F5910" s="2"/>
      <c r="G5910" s="2"/>
      <c r="H5910" s="2"/>
    </row>
    <row r="5911" spans="2:8">
      <c r="B5911" s="2" t="s">
        <v>6309</v>
      </c>
      <c r="C5911" s="2">
        <v>24</v>
      </c>
      <c r="D5911" s="2" t="s">
        <v>402</v>
      </c>
      <c r="E5911" s="2"/>
      <c r="F5911" s="2"/>
      <c r="G5911" s="2"/>
      <c r="H5911" s="2"/>
    </row>
    <row r="5912" spans="2:8">
      <c r="B5912" s="2" t="s">
        <v>6310</v>
      </c>
      <c r="C5912" s="2">
        <v>20</v>
      </c>
      <c r="D5912" s="2" t="s">
        <v>402</v>
      </c>
      <c r="E5912" s="2"/>
      <c r="F5912" s="2"/>
      <c r="G5912" s="2"/>
      <c r="H5912" s="2"/>
    </row>
    <row r="5913" spans="2:8">
      <c r="B5913" s="2" t="s">
        <v>6311</v>
      </c>
      <c r="C5913" s="2">
        <v>13</v>
      </c>
      <c r="D5913" s="2" t="s">
        <v>402</v>
      </c>
      <c r="E5913" s="2"/>
      <c r="F5913" s="2"/>
      <c r="G5913" s="2"/>
      <c r="H5913" s="2"/>
    </row>
    <row r="5914" spans="2:8">
      <c r="B5914" s="2" t="s">
        <v>6312</v>
      </c>
      <c r="C5914" s="2">
        <v>11</v>
      </c>
      <c r="D5914" s="2" t="s">
        <v>402</v>
      </c>
      <c r="E5914" s="2"/>
      <c r="F5914" s="2"/>
      <c r="G5914" s="2"/>
      <c r="H5914" s="2"/>
    </row>
    <row r="5915" spans="2:8">
      <c r="B5915" s="2" t="s">
        <v>6313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6314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6315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6316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6317</v>
      </c>
      <c r="C5919" s="2">
        <v>33</v>
      </c>
      <c r="D5919" s="2" t="s">
        <v>19</v>
      </c>
      <c r="E5919" s="2"/>
      <c r="F5919" s="2"/>
      <c r="G5919" s="2"/>
      <c r="H5919" s="2"/>
    </row>
    <row r="5920" spans="2:8">
      <c r="B5920" s="2" t="s">
        <v>6318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6319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6320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6321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6322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6323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6324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6325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6326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6327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6328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6329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6330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6331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6332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6333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6334</v>
      </c>
      <c r="C5936" s="2">
        <v>31</v>
      </c>
      <c r="D5936" s="2" t="s">
        <v>402</v>
      </c>
      <c r="E5936" s="2"/>
      <c r="F5936" s="2"/>
      <c r="G5936" s="2"/>
      <c r="H5936" s="2"/>
    </row>
    <row r="5937" spans="2:8">
      <c r="B5937" s="2" t="s">
        <v>6335</v>
      </c>
      <c r="C5937" s="2">
        <v>31</v>
      </c>
      <c r="D5937" s="2" t="s">
        <v>402</v>
      </c>
      <c r="E5937" s="2"/>
      <c r="F5937" s="2"/>
      <c r="G5937" s="2"/>
      <c r="H5937" s="2"/>
    </row>
    <row r="5938" spans="2:8">
      <c r="B5938" s="2" t="s">
        <v>6336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6337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6338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6339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6340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6341</v>
      </c>
      <c r="C5943" s="2">
        <v>29</v>
      </c>
      <c r="D5943" s="2" t="s">
        <v>402</v>
      </c>
      <c r="E5943" s="2"/>
      <c r="F5943" s="2"/>
      <c r="G5943" s="2"/>
      <c r="H5943" s="2"/>
    </row>
    <row r="5944" spans="2:8">
      <c r="B5944" s="2" t="s">
        <v>6342</v>
      </c>
      <c r="C5944" s="2">
        <v>29</v>
      </c>
      <c r="D5944" s="2" t="s">
        <v>402</v>
      </c>
      <c r="E5944" s="2"/>
      <c r="F5944" s="2"/>
      <c r="G5944" s="2"/>
      <c r="H5944" s="2"/>
    </row>
    <row r="5945" spans="2:8">
      <c r="B5945" s="2" t="s">
        <v>6343</v>
      </c>
      <c r="C5945" s="2">
        <v>27</v>
      </c>
      <c r="D5945" s="2" t="s">
        <v>402</v>
      </c>
      <c r="E5945" s="2"/>
      <c r="F5945" s="2"/>
      <c r="G5945" s="2"/>
      <c r="H5945" s="2"/>
    </row>
    <row r="5946" spans="2:8">
      <c r="B5946" s="2" t="s">
        <v>6344</v>
      </c>
      <c r="C5946" s="2">
        <v>21</v>
      </c>
      <c r="D5946" s="2" t="s">
        <v>402</v>
      </c>
      <c r="E5946" s="2"/>
      <c r="F5946" s="2"/>
      <c r="G5946" s="2"/>
      <c r="H5946" s="2"/>
    </row>
    <row r="5947" spans="2:8">
      <c r="B5947" s="2" t="s">
        <v>6345</v>
      </c>
      <c r="C5947" s="2">
        <v>17</v>
      </c>
      <c r="D5947" s="2" t="s">
        <v>402</v>
      </c>
      <c r="E5947" s="2"/>
      <c r="F5947" s="2"/>
      <c r="G5947" s="2"/>
      <c r="H5947" s="2"/>
    </row>
    <row r="5948" spans="2:8">
      <c r="B5948" s="2" t="s">
        <v>6346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6347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6348</v>
      </c>
      <c r="C5950" s="2">
        <v>36</v>
      </c>
      <c r="D5950" s="2" t="s">
        <v>19</v>
      </c>
      <c r="E5950" s="2"/>
      <c r="F5950" s="2"/>
      <c r="G5950" s="2"/>
      <c r="H5950" s="2"/>
    </row>
    <row r="5951" spans="2:8">
      <c r="B5951" s="2" t="s">
        <v>6349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6350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6351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6352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6353</v>
      </c>
      <c r="C5955" s="2">
        <v>32</v>
      </c>
      <c r="D5955" s="2" t="s">
        <v>402</v>
      </c>
      <c r="E5955" s="2"/>
      <c r="F5955" s="2"/>
      <c r="G5955" s="2"/>
      <c r="H5955" s="2"/>
    </row>
    <row r="5956" spans="2:8">
      <c r="B5956" s="2" t="s">
        <v>6354</v>
      </c>
      <c r="C5956" s="2">
        <v>33</v>
      </c>
      <c r="D5956" s="2" t="s">
        <v>402</v>
      </c>
      <c r="E5956" s="2"/>
      <c r="F5956" s="2"/>
      <c r="G5956" s="2"/>
      <c r="H5956" s="2"/>
    </row>
    <row r="5957" spans="2:8">
      <c r="B5957" s="2" t="s">
        <v>6355</v>
      </c>
      <c r="C5957" s="2">
        <v>31</v>
      </c>
      <c r="D5957" s="2" t="s">
        <v>402</v>
      </c>
      <c r="E5957" s="2"/>
      <c r="F5957" s="2"/>
      <c r="G5957" s="2"/>
      <c r="H5957" s="2"/>
    </row>
    <row r="5958" spans="2:8">
      <c r="B5958" s="2" t="s">
        <v>6356</v>
      </c>
      <c r="C5958" s="2">
        <v>29</v>
      </c>
      <c r="D5958" s="2" t="s">
        <v>402</v>
      </c>
      <c r="E5958" s="2"/>
      <c r="F5958" s="2"/>
      <c r="G5958" s="2"/>
      <c r="H5958" s="2"/>
    </row>
    <row r="5959" spans="2:8">
      <c r="B5959" s="2" t="s">
        <v>6357</v>
      </c>
      <c r="C5959" s="2">
        <v>26</v>
      </c>
      <c r="D5959" s="2" t="s">
        <v>402</v>
      </c>
      <c r="E5959" s="2"/>
      <c r="F5959" s="2"/>
      <c r="G5959" s="2"/>
      <c r="H5959" s="2"/>
    </row>
    <row r="5960" spans="2:8">
      <c r="B5960" s="2" t="s">
        <v>6358</v>
      </c>
      <c r="C5960" s="2">
        <v>28</v>
      </c>
      <c r="D5960" s="2" t="s">
        <v>402</v>
      </c>
      <c r="E5960" s="2"/>
      <c r="F5960" s="2"/>
      <c r="G5960" s="2"/>
      <c r="H5960" s="2"/>
    </row>
    <row r="5961" spans="2:8">
      <c r="B5961" s="2" t="s">
        <v>6359</v>
      </c>
      <c r="C5961" s="2">
        <v>42</v>
      </c>
      <c r="D5961" s="2" t="s">
        <v>402</v>
      </c>
      <c r="E5961" s="2"/>
      <c r="F5961" s="2"/>
      <c r="G5961" s="2"/>
      <c r="H5961" s="2"/>
    </row>
    <row r="5962" spans="2:8">
      <c r="B5962" s="2" t="s">
        <v>6360</v>
      </c>
      <c r="C5962" s="2">
        <v>44</v>
      </c>
      <c r="D5962" s="2" t="s">
        <v>402</v>
      </c>
      <c r="E5962" s="2"/>
      <c r="F5962" s="2"/>
      <c r="G5962" s="2"/>
      <c r="H5962" s="2"/>
    </row>
    <row r="5963" spans="2:8">
      <c r="B5963" s="2" t="s">
        <v>6361</v>
      </c>
      <c r="C5963" s="2">
        <v>44</v>
      </c>
      <c r="D5963" s="2" t="s">
        <v>402</v>
      </c>
      <c r="E5963" s="2"/>
      <c r="F5963" s="2"/>
      <c r="G5963" s="2"/>
      <c r="H5963" s="2"/>
    </row>
    <row r="5964" spans="2:8">
      <c r="B5964" s="2" t="s">
        <v>6362</v>
      </c>
      <c r="C5964" s="2">
        <v>29</v>
      </c>
      <c r="D5964" s="2" t="s">
        <v>402</v>
      </c>
      <c r="E5964" s="2"/>
      <c r="F5964" s="2"/>
      <c r="G5964" s="2"/>
      <c r="H5964" s="2"/>
    </row>
    <row r="5965" spans="2:8">
      <c r="B5965" s="2" t="s">
        <v>6363</v>
      </c>
      <c r="C5965" s="2">
        <v>24</v>
      </c>
      <c r="D5965" s="2" t="s">
        <v>402</v>
      </c>
      <c r="E5965" s="2"/>
      <c r="F5965" s="2"/>
      <c r="G5965" s="2"/>
      <c r="H5965" s="2"/>
    </row>
    <row r="5966" spans="2:8">
      <c r="B5966" s="2" t="s">
        <v>6364</v>
      </c>
      <c r="C5966" s="2">
        <v>26</v>
      </c>
      <c r="D5966" s="2" t="s">
        <v>402</v>
      </c>
      <c r="E5966" s="2"/>
      <c r="F5966" s="2"/>
      <c r="G5966" s="2"/>
      <c r="H5966" s="2"/>
    </row>
    <row r="5967" spans="2:8">
      <c r="B5967" s="2" t="s">
        <v>6365</v>
      </c>
      <c r="C5967" s="2">
        <v>29</v>
      </c>
      <c r="D5967" s="2" t="s">
        <v>402</v>
      </c>
      <c r="E5967" s="2"/>
      <c r="F5967" s="2"/>
      <c r="G5967" s="2"/>
      <c r="H5967" s="2"/>
    </row>
    <row r="5968" spans="2:8">
      <c r="B5968" s="2" t="s">
        <v>6366</v>
      </c>
      <c r="C5968" s="2">
        <v>35</v>
      </c>
      <c r="D5968" s="2" t="s">
        <v>402</v>
      </c>
      <c r="E5968" s="2"/>
      <c r="F5968" s="2"/>
      <c r="G5968" s="2"/>
      <c r="H5968" s="2"/>
    </row>
    <row r="5969" spans="2:8">
      <c r="B5969" s="2" t="s">
        <v>6367</v>
      </c>
      <c r="C5969" s="2">
        <v>25</v>
      </c>
      <c r="D5969" s="2" t="s">
        <v>402</v>
      </c>
      <c r="E5969" s="2"/>
      <c r="F5969" s="2"/>
      <c r="G5969" s="2"/>
      <c r="H5969" s="2"/>
    </row>
    <row r="5970" spans="2:8">
      <c r="B5970" s="2" t="s">
        <v>6368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6369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6370</v>
      </c>
      <c r="C5972" s="2">
        <v>34</v>
      </c>
      <c r="D5972" s="2" t="s">
        <v>19</v>
      </c>
      <c r="E5972" s="2"/>
      <c r="F5972" s="2"/>
      <c r="G5972" s="2"/>
      <c r="H5972" s="2"/>
    </row>
    <row r="5973" spans="2:8">
      <c r="B5973" s="2" t="s">
        <v>6371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6372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6373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6374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6375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6376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6377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6378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6379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6380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6381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6382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6383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6384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6385</v>
      </c>
      <c r="C5987" s="2">
        <v>27</v>
      </c>
      <c r="D5987" s="2" t="s">
        <v>402</v>
      </c>
      <c r="E5987" s="2"/>
      <c r="F5987" s="2"/>
      <c r="G5987" s="2"/>
      <c r="H5987" s="2"/>
    </row>
    <row r="5988" spans="2:8">
      <c r="B5988" s="2" t="s">
        <v>6386</v>
      </c>
      <c r="C5988" s="2">
        <v>25</v>
      </c>
      <c r="D5988" s="2" t="s">
        <v>402</v>
      </c>
      <c r="E5988" s="2"/>
      <c r="F5988" s="2"/>
      <c r="G5988" s="2"/>
      <c r="H5988" s="2"/>
    </row>
    <row r="5989" spans="2:8">
      <c r="B5989" s="2" t="s">
        <v>6387</v>
      </c>
      <c r="C5989" s="2">
        <v>28</v>
      </c>
      <c r="D5989" s="2" t="s">
        <v>402</v>
      </c>
      <c r="E5989" s="2"/>
      <c r="F5989" s="2"/>
      <c r="G5989" s="2"/>
      <c r="H5989" s="2"/>
    </row>
    <row r="5990" spans="2:8">
      <c r="B5990" s="2" t="s">
        <v>6388</v>
      </c>
      <c r="C5990" s="2">
        <v>30</v>
      </c>
      <c r="D5990" s="2" t="s">
        <v>402</v>
      </c>
      <c r="E5990" s="2"/>
      <c r="F5990" s="2"/>
      <c r="G5990" s="2"/>
      <c r="H5990" s="2"/>
    </row>
    <row r="5991" spans="2:8">
      <c r="B5991" s="2" t="s">
        <v>6389</v>
      </c>
      <c r="C5991" s="2">
        <v>30</v>
      </c>
      <c r="D5991" s="2" t="s">
        <v>402</v>
      </c>
      <c r="E5991" s="2"/>
      <c r="F5991" s="2"/>
      <c r="G5991" s="2"/>
      <c r="H5991" s="2"/>
    </row>
    <row r="5992" spans="2:8">
      <c r="B5992" s="2" t="s">
        <v>6390</v>
      </c>
      <c r="C5992" s="2">
        <v>28</v>
      </c>
      <c r="D5992" s="2" t="s">
        <v>402</v>
      </c>
      <c r="E5992" s="2"/>
      <c r="F5992" s="2"/>
      <c r="G5992" s="2"/>
      <c r="H5992" s="2"/>
    </row>
    <row r="5993" spans="2:8">
      <c r="B5993" s="2" t="s">
        <v>6391</v>
      </c>
      <c r="C5993" s="2">
        <v>29</v>
      </c>
      <c r="D5993" s="2" t="s">
        <v>402</v>
      </c>
      <c r="E5993" s="2"/>
      <c r="F5993" s="2"/>
      <c r="G5993" s="2"/>
      <c r="H5993" s="2"/>
    </row>
    <row r="5994" spans="2:8">
      <c r="B5994" s="2" t="s">
        <v>6392</v>
      </c>
      <c r="C5994" s="2">
        <v>30</v>
      </c>
      <c r="D5994" s="2" t="s">
        <v>402</v>
      </c>
      <c r="E5994" s="2"/>
      <c r="F5994" s="2"/>
      <c r="G5994" s="2"/>
      <c r="H5994" s="2"/>
    </row>
    <row r="5995" spans="2:8">
      <c r="B5995" s="2" t="s">
        <v>6393</v>
      </c>
      <c r="C5995" s="2">
        <v>30</v>
      </c>
      <c r="D5995" s="2" t="s">
        <v>402</v>
      </c>
      <c r="E5995" s="2"/>
      <c r="F5995" s="2"/>
      <c r="G5995" s="2"/>
      <c r="H5995" s="2"/>
    </row>
    <row r="5996" spans="2:8">
      <c r="B5996" s="2" t="s">
        <v>6394</v>
      </c>
      <c r="C5996" s="2">
        <v>28</v>
      </c>
      <c r="D5996" s="2" t="s">
        <v>402</v>
      </c>
      <c r="E5996" s="2"/>
      <c r="F5996" s="2"/>
      <c r="G5996" s="2"/>
      <c r="H5996" s="2"/>
    </row>
    <row r="5997" spans="2:8">
      <c r="B5997" s="2" t="s">
        <v>6395</v>
      </c>
      <c r="C5997" s="2">
        <v>30</v>
      </c>
      <c r="D5997" s="2" t="s">
        <v>402</v>
      </c>
      <c r="E5997" s="2"/>
      <c r="F5997" s="2"/>
      <c r="G5997" s="2"/>
      <c r="H5997" s="2"/>
    </row>
    <row r="5998" spans="2:8">
      <c r="B5998" s="2" t="s">
        <v>6396</v>
      </c>
      <c r="C5998" s="2">
        <v>30</v>
      </c>
      <c r="D5998" s="2" t="s">
        <v>402</v>
      </c>
      <c r="E5998" s="2"/>
      <c r="F5998" s="2"/>
      <c r="G5998" s="2"/>
      <c r="H5998" s="2"/>
    </row>
    <row r="5999" spans="2:8">
      <c r="B5999" s="2" t="s">
        <v>6397</v>
      </c>
      <c r="C5999" s="2">
        <v>29</v>
      </c>
      <c r="D5999" s="2" t="s">
        <v>402</v>
      </c>
      <c r="E5999" s="2"/>
      <c r="F5999" s="2"/>
      <c r="G5999" s="2"/>
      <c r="H5999" s="2"/>
    </row>
    <row r="6000" spans="2:8">
      <c r="B6000" s="2" t="s">
        <v>6398</v>
      </c>
      <c r="C6000" s="2">
        <v>29</v>
      </c>
      <c r="D6000" s="2" t="s">
        <v>402</v>
      </c>
      <c r="E6000" s="2"/>
      <c r="F6000" s="2"/>
      <c r="G6000" s="2"/>
      <c r="H6000" s="2"/>
    </row>
    <row r="6001" spans="2:8">
      <c r="B6001" s="2" t="s">
        <v>6399</v>
      </c>
      <c r="C6001" s="2">
        <v>27</v>
      </c>
      <c r="D6001" s="2" t="s">
        <v>402</v>
      </c>
      <c r="E6001" s="2"/>
      <c r="F6001" s="2"/>
      <c r="G6001" s="2"/>
      <c r="H6001" s="2"/>
    </row>
    <row r="6002" spans="2:8">
      <c r="B6002" s="2" t="s">
        <v>6400</v>
      </c>
      <c r="C6002" s="2">
        <v>29</v>
      </c>
      <c r="D6002" s="2" t="s">
        <v>402</v>
      </c>
      <c r="E6002" s="2"/>
      <c r="F6002" s="2"/>
      <c r="G6002" s="2"/>
      <c r="H6002" s="2"/>
    </row>
    <row r="6003" spans="2:8">
      <c r="B6003" s="2" t="s">
        <v>6401</v>
      </c>
      <c r="C6003" s="2">
        <v>32</v>
      </c>
      <c r="D6003" s="2" t="s">
        <v>402</v>
      </c>
      <c r="E6003" s="2"/>
      <c r="F6003" s="2"/>
      <c r="G6003" s="2"/>
      <c r="H6003" s="2"/>
    </row>
    <row r="6004" spans="2:8">
      <c r="B6004" s="2" t="s">
        <v>6402</v>
      </c>
      <c r="C6004" s="2">
        <v>33</v>
      </c>
      <c r="D6004" s="2" t="s">
        <v>402</v>
      </c>
      <c r="E6004" s="2"/>
      <c r="F6004" s="2"/>
      <c r="G6004" s="2"/>
      <c r="H6004" s="2"/>
    </row>
    <row r="6005" spans="2:8">
      <c r="B6005" s="2" t="s">
        <v>6403</v>
      </c>
      <c r="C6005" s="2">
        <v>35</v>
      </c>
      <c r="D6005" s="2" t="s">
        <v>402</v>
      </c>
      <c r="E6005" s="2"/>
      <c r="F6005" s="2"/>
      <c r="G6005" s="2"/>
      <c r="H6005" s="2"/>
    </row>
    <row r="6006" spans="2:8">
      <c r="B6006" s="2" t="s">
        <v>6404</v>
      </c>
      <c r="C6006" s="2">
        <v>34</v>
      </c>
      <c r="D6006" s="2" t="s">
        <v>402</v>
      </c>
      <c r="E6006" s="2"/>
      <c r="F6006" s="2"/>
      <c r="G6006" s="2"/>
      <c r="H6006" s="2"/>
    </row>
    <row r="6007" spans="2:8">
      <c r="B6007" s="2" t="s">
        <v>6405</v>
      </c>
      <c r="C6007" s="2">
        <v>31</v>
      </c>
      <c r="D6007" s="2" t="s">
        <v>402</v>
      </c>
      <c r="E6007" s="2"/>
      <c r="F6007" s="2"/>
      <c r="G6007" s="2"/>
      <c r="H6007" s="2"/>
    </row>
    <row r="6008" spans="2:8">
      <c r="B6008" s="2" t="s">
        <v>6406</v>
      </c>
      <c r="C6008" s="2">
        <v>31</v>
      </c>
      <c r="D6008" s="2" t="s">
        <v>402</v>
      </c>
      <c r="E6008" s="2"/>
      <c r="F6008" s="2"/>
      <c r="G6008" s="2"/>
      <c r="H6008" s="2"/>
    </row>
    <row r="6009" spans="2:8">
      <c r="B6009" s="2" t="s">
        <v>6407</v>
      </c>
      <c r="C6009" s="2">
        <v>33</v>
      </c>
      <c r="D6009" s="2" t="s">
        <v>402</v>
      </c>
      <c r="E6009" s="2"/>
      <c r="F6009" s="2"/>
      <c r="G6009" s="2"/>
      <c r="H6009" s="2"/>
    </row>
    <row r="6010" spans="2:8">
      <c r="B6010" s="2" t="s">
        <v>6408</v>
      </c>
      <c r="C6010" s="2">
        <v>23</v>
      </c>
      <c r="D6010" s="2" t="s">
        <v>402</v>
      </c>
      <c r="E6010" s="2"/>
      <c r="F6010" s="2"/>
      <c r="G6010" s="2"/>
      <c r="H6010" s="2"/>
    </row>
    <row r="6011" spans="2:8">
      <c r="B6011" s="2" t="s">
        <v>6409</v>
      </c>
      <c r="C6011" s="2">
        <v>26</v>
      </c>
      <c r="D6011" s="2" t="s">
        <v>402</v>
      </c>
      <c r="E6011" s="2"/>
      <c r="F6011" s="2"/>
      <c r="G6011" s="2"/>
      <c r="H6011" s="2"/>
    </row>
    <row r="6012" spans="2:8">
      <c r="B6012" s="2" t="s">
        <v>6410</v>
      </c>
      <c r="C6012" s="2">
        <v>26</v>
      </c>
      <c r="D6012" s="2" t="s">
        <v>402</v>
      </c>
      <c r="E6012" s="2"/>
      <c r="F6012" s="2"/>
      <c r="G6012" s="2"/>
      <c r="H6012" s="2"/>
    </row>
    <row r="6013" spans="2:8">
      <c r="B6013" s="2" t="s">
        <v>6411</v>
      </c>
      <c r="C6013" s="2">
        <v>26</v>
      </c>
      <c r="D6013" s="2" t="s">
        <v>402</v>
      </c>
      <c r="E6013" s="2"/>
      <c r="F6013" s="2"/>
      <c r="G6013" s="2"/>
      <c r="H6013" s="2"/>
    </row>
    <row r="6014" spans="2:8">
      <c r="B6014" s="2" t="s">
        <v>6412</v>
      </c>
      <c r="C6014" s="2">
        <v>24</v>
      </c>
      <c r="D6014" s="2" t="s">
        <v>402</v>
      </c>
      <c r="E6014" s="2"/>
      <c r="F6014" s="2"/>
      <c r="G6014" s="2"/>
      <c r="H6014" s="2"/>
    </row>
    <row r="6015" spans="2:8">
      <c r="B6015" s="2" t="s">
        <v>6413</v>
      </c>
      <c r="C6015" s="2">
        <v>26</v>
      </c>
      <c r="D6015" s="2" t="s">
        <v>402</v>
      </c>
      <c r="E6015" s="2"/>
      <c r="F6015" s="2"/>
      <c r="G6015" s="2"/>
      <c r="H6015" s="2"/>
    </row>
    <row r="6016" spans="2:8">
      <c r="B6016" s="2" t="s">
        <v>6414</v>
      </c>
      <c r="C6016" s="2">
        <v>37</v>
      </c>
      <c r="D6016" s="2" t="s">
        <v>402</v>
      </c>
      <c r="E6016" s="2"/>
      <c r="F6016" s="2"/>
      <c r="G6016" s="2"/>
      <c r="H6016" s="2"/>
    </row>
    <row r="6017" spans="2:8">
      <c r="B6017" s="2" t="s">
        <v>6415</v>
      </c>
      <c r="C6017" s="2">
        <v>18</v>
      </c>
      <c r="D6017" s="2" t="s">
        <v>402</v>
      </c>
      <c r="E6017" s="2"/>
      <c r="F6017" s="2"/>
      <c r="G6017" s="2"/>
      <c r="H6017" s="2"/>
    </row>
    <row r="6018" spans="2:8">
      <c r="B6018" s="2" t="s">
        <v>6416</v>
      </c>
      <c r="C6018" s="2">
        <v>18</v>
      </c>
      <c r="D6018" s="2" t="s">
        <v>402</v>
      </c>
      <c r="E6018" s="2"/>
      <c r="F6018" s="2"/>
      <c r="G6018" s="2"/>
      <c r="H6018" s="2"/>
    </row>
    <row r="6019" spans="2:8">
      <c r="B6019" s="2" t="s">
        <v>6417</v>
      </c>
      <c r="C6019" s="2">
        <v>18</v>
      </c>
      <c r="D6019" s="2" t="s">
        <v>402</v>
      </c>
      <c r="E6019" s="2"/>
      <c r="F6019" s="2"/>
      <c r="G6019" s="2"/>
      <c r="H6019" s="2"/>
    </row>
    <row r="6020" spans="2:8">
      <c r="B6020" s="2" t="s">
        <v>6418</v>
      </c>
      <c r="C6020" s="2">
        <v>18</v>
      </c>
      <c r="D6020" s="2" t="s">
        <v>402</v>
      </c>
      <c r="E6020" s="2"/>
      <c r="F6020" s="2"/>
      <c r="G6020" s="2"/>
      <c r="H6020" s="2"/>
    </row>
    <row r="6021" spans="2:8">
      <c r="B6021" s="2" t="s">
        <v>6419</v>
      </c>
      <c r="C6021" s="2">
        <v>19</v>
      </c>
      <c r="D6021" s="2" t="s">
        <v>402</v>
      </c>
      <c r="E6021" s="2"/>
      <c r="F6021" s="2"/>
      <c r="G6021" s="2"/>
      <c r="H6021" s="2"/>
    </row>
    <row r="6022" spans="2:8">
      <c r="B6022" s="2" t="s">
        <v>6420</v>
      </c>
      <c r="C6022" s="2">
        <v>18</v>
      </c>
      <c r="D6022" s="2" t="s">
        <v>402</v>
      </c>
      <c r="E6022" s="2"/>
      <c r="F6022" s="2"/>
      <c r="G6022" s="2"/>
      <c r="H6022" s="2"/>
    </row>
    <row r="6023" spans="2:8">
      <c r="B6023" s="2" t="s">
        <v>6421</v>
      </c>
      <c r="C6023" s="2">
        <v>14</v>
      </c>
      <c r="D6023" s="2" t="s">
        <v>402</v>
      </c>
      <c r="E6023" s="2"/>
      <c r="F6023" s="2"/>
      <c r="G6023" s="2"/>
      <c r="H6023" s="2"/>
    </row>
    <row r="6024" spans="2:8">
      <c r="B6024" s="2" t="s">
        <v>6422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6423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6424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6425</v>
      </c>
      <c r="C6027" s="2">
        <v>37</v>
      </c>
      <c r="D6027" s="2" t="s">
        <v>19</v>
      </c>
      <c r="E6027" s="2"/>
      <c r="F6027" s="2"/>
      <c r="G6027" s="2"/>
      <c r="H6027" s="2"/>
    </row>
    <row r="6028" spans="2:8">
      <c r="B6028" s="2" t="s">
        <v>6426</v>
      </c>
      <c r="C6028" s="2">
        <v>39</v>
      </c>
      <c r="D6028" s="2" t="s">
        <v>19</v>
      </c>
      <c r="E6028" s="2"/>
      <c r="F6028" s="2"/>
      <c r="G6028" s="2"/>
      <c r="H6028" s="2"/>
    </row>
    <row r="6029" spans="2:8">
      <c r="B6029" s="2" t="s">
        <v>6427</v>
      </c>
      <c r="C6029" s="2">
        <v>36</v>
      </c>
      <c r="D6029" s="2" t="s">
        <v>19</v>
      </c>
      <c r="E6029" s="2"/>
      <c r="F6029" s="2"/>
      <c r="G6029" s="2"/>
      <c r="H6029" s="2"/>
    </row>
    <row r="6030" spans="2:8">
      <c r="B6030" s="2" t="s">
        <v>6428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6429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6430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6431</v>
      </c>
      <c r="C6033" s="2">
        <v>31</v>
      </c>
      <c r="D6033" s="2" t="s">
        <v>402</v>
      </c>
      <c r="E6033" s="2"/>
      <c r="F6033" s="2"/>
      <c r="G6033" s="2"/>
      <c r="H6033" s="2"/>
    </row>
    <row r="6034" spans="2:8">
      <c r="B6034" s="2" t="s">
        <v>6432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6433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6434</v>
      </c>
      <c r="C6036" s="2">
        <v>32</v>
      </c>
      <c r="D6036" s="2" t="s">
        <v>402</v>
      </c>
      <c r="E6036" s="2"/>
      <c r="F6036" s="2"/>
      <c r="G6036" s="2"/>
      <c r="H6036" s="2"/>
    </row>
    <row r="6037" spans="2:8">
      <c r="B6037" s="2" t="s">
        <v>6435</v>
      </c>
      <c r="C6037" s="2">
        <v>30</v>
      </c>
      <c r="D6037" s="2" t="s">
        <v>402</v>
      </c>
      <c r="E6037" s="2"/>
      <c r="F6037" s="2"/>
      <c r="G6037" s="2"/>
      <c r="H6037" s="2"/>
    </row>
    <row r="6038" spans="2:8">
      <c r="B6038" s="2" t="s">
        <v>6436</v>
      </c>
      <c r="C6038" s="2">
        <v>30</v>
      </c>
      <c r="D6038" s="2" t="s">
        <v>402</v>
      </c>
      <c r="E6038" s="2"/>
      <c r="F6038" s="2"/>
      <c r="G6038" s="2"/>
      <c r="H6038" s="2"/>
    </row>
    <row r="6039" spans="2:8">
      <c r="B6039" s="2" t="s">
        <v>6437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6438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6439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6440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6441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6442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6443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6444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6445</v>
      </c>
      <c r="C6047" s="2">
        <v>29</v>
      </c>
      <c r="D6047" s="2" t="s">
        <v>402</v>
      </c>
      <c r="E6047" s="2"/>
      <c r="F6047" s="2"/>
      <c r="G6047" s="2"/>
      <c r="H6047" s="2"/>
    </row>
    <row r="6048" spans="2:8">
      <c r="B6048" s="2" t="s">
        <v>6446</v>
      </c>
      <c r="C6048" s="2">
        <v>30</v>
      </c>
      <c r="D6048" s="2" t="s">
        <v>402</v>
      </c>
      <c r="E6048" s="2"/>
      <c r="F6048" s="2"/>
      <c r="G6048" s="2"/>
      <c r="H6048" s="2"/>
    </row>
    <row r="6049" spans="2:8">
      <c r="B6049" s="2" t="s">
        <v>6447</v>
      </c>
      <c r="C6049" s="2">
        <v>31</v>
      </c>
      <c r="D6049" s="2" t="s">
        <v>402</v>
      </c>
      <c r="E6049" s="2"/>
      <c r="F6049" s="2"/>
      <c r="G6049" s="2"/>
      <c r="H6049" s="2"/>
    </row>
    <row r="6050" spans="2:8">
      <c r="B6050" s="2" t="s">
        <v>6448</v>
      </c>
      <c r="C6050" s="2">
        <v>29</v>
      </c>
      <c r="D6050" s="2" t="s">
        <v>402</v>
      </c>
      <c r="E6050" s="2"/>
      <c r="F6050" s="2"/>
      <c r="G6050" s="2"/>
      <c r="H6050" s="2"/>
    </row>
    <row r="6051" spans="2:8">
      <c r="B6051" s="2" t="s">
        <v>6449</v>
      </c>
      <c r="C6051" s="2">
        <v>26</v>
      </c>
      <c r="D6051" s="2" t="s">
        <v>402</v>
      </c>
      <c r="E6051" s="2"/>
      <c r="F6051" s="2"/>
      <c r="G6051" s="2"/>
      <c r="H6051" s="2"/>
    </row>
    <row r="6052" spans="2:8">
      <c r="B6052" s="2" t="s">
        <v>6450</v>
      </c>
      <c r="C6052" s="2">
        <v>34</v>
      </c>
      <c r="D6052" s="2" t="s">
        <v>402</v>
      </c>
      <c r="E6052" s="2"/>
      <c r="F6052" s="2"/>
      <c r="G6052" s="2"/>
      <c r="H6052" s="2"/>
    </row>
    <row r="6053" spans="2:8">
      <c r="B6053" s="2" t="s">
        <v>6451</v>
      </c>
      <c r="C6053" s="2">
        <v>35</v>
      </c>
      <c r="D6053" s="2" t="s">
        <v>402</v>
      </c>
      <c r="E6053" s="2"/>
      <c r="F6053" s="2"/>
      <c r="G6053" s="2"/>
      <c r="H6053" s="2"/>
    </row>
    <row r="6054" spans="2:8">
      <c r="B6054" s="2" t="s">
        <v>6452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6453</v>
      </c>
      <c r="C6055" s="2">
        <v>38</v>
      </c>
      <c r="D6055" s="2" t="s">
        <v>19</v>
      </c>
      <c r="E6055" s="2"/>
      <c r="F6055" s="2"/>
      <c r="G6055" s="2"/>
      <c r="H6055" s="2"/>
    </row>
    <row r="6056" spans="2:8">
      <c r="B6056" s="2" t="s">
        <v>6454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6455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6456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6457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6458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6459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6460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6461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6462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6463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6464</v>
      </c>
      <c r="C6066" s="2">
        <v>28</v>
      </c>
      <c r="D6066" s="2" t="s">
        <v>402</v>
      </c>
      <c r="E6066" s="2"/>
      <c r="F6066" s="2"/>
      <c r="G6066" s="2"/>
      <c r="H6066" s="2"/>
    </row>
    <row r="6067" spans="2:8">
      <c r="B6067" s="2" t="s">
        <v>6465</v>
      </c>
      <c r="C6067" s="2">
        <v>38</v>
      </c>
      <c r="D6067" s="2" t="s">
        <v>402</v>
      </c>
      <c r="E6067" s="2"/>
      <c r="F6067" s="2"/>
      <c r="G6067" s="2"/>
      <c r="H6067" s="2"/>
    </row>
    <row r="6068" spans="2:8">
      <c r="B6068" s="2" t="s">
        <v>6466</v>
      </c>
      <c r="C6068" s="2">
        <v>33</v>
      </c>
      <c r="D6068" s="2" t="s">
        <v>402</v>
      </c>
      <c r="E6068" s="2"/>
      <c r="F6068" s="2"/>
      <c r="G6068" s="2"/>
      <c r="H6068" s="2"/>
    </row>
    <row r="6069" spans="2:8">
      <c r="B6069" s="2" t="s">
        <v>6467</v>
      </c>
      <c r="C6069" s="2">
        <v>33</v>
      </c>
      <c r="D6069" s="2" t="s">
        <v>402</v>
      </c>
      <c r="E6069" s="2"/>
      <c r="F6069" s="2"/>
      <c r="G6069" s="2"/>
      <c r="H6069" s="2"/>
    </row>
    <row r="6070" spans="2:8">
      <c r="B6070" s="2" t="s">
        <v>6468</v>
      </c>
      <c r="C6070" s="2">
        <v>32</v>
      </c>
      <c r="D6070" s="2" t="s">
        <v>402</v>
      </c>
      <c r="E6070" s="2"/>
      <c r="F6070" s="2"/>
      <c r="G6070" s="2"/>
      <c r="H6070" s="2"/>
    </row>
    <row r="6071" spans="2:8">
      <c r="B6071" s="2" t="s">
        <v>6469</v>
      </c>
      <c r="C6071" s="2">
        <v>26</v>
      </c>
      <c r="D6071" s="2" t="s">
        <v>402</v>
      </c>
      <c r="E6071" s="2"/>
      <c r="F6071" s="2"/>
      <c r="G6071" s="2"/>
      <c r="H6071" s="2"/>
    </row>
    <row r="6072" spans="2:8">
      <c r="B6072" s="2" t="s">
        <v>6470</v>
      </c>
      <c r="C6072" s="2">
        <v>26</v>
      </c>
      <c r="D6072" s="2" t="s">
        <v>402</v>
      </c>
      <c r="E6072" s="2"/>
      <c r="F6072" s="2"/>
      <c r="G6072" s="2"/>
      <c r="H6072" s="2"/>
    </row>
    <row r="6073" spans="2:8">
      <c r="B6073" s="2" t="s">
        <v>6471</v>
      </c>
      <c r="C6073" s="2">
        <v>31</v>
      </c>
      <c r="D6073" s="2" t="s">
        <v>402</v>
      </c>
      <c r="E6073" s="2"/>
      <c r="F6073" s="2"/>
      <c r="G6073" s="2"/>
      <c r="H6073" s="2"/>
    </row>
    <row r="6074" spans="2:8">
      <c r="B6074" s="2" t="s">
        <v>6472</v>
      </c>
      <c r="C6074" s="2">
        <v>33</v>
      </c>
      <c r="D6074" s="2" t="s">
        <v>402</v>
      </c>
      <c r="E6074" s="2"/>
      <c r="F6074" s="2"/>
      <c r="G6074" s="2"/>
      <c r="H6074" s="2"/>
    </row>
    <row r="6075" spans="2:8">
      <c r="B6075" s="2" t="s">
        <v>6473</v>
      </c>
      <c r="C6075" s="2">
        <v>31</v>
      </c>
      <c r="D6075" s="2" t="s">
        <v>402</v>
      </c>
      <c r="E6075" s="2"/>
      <c r="F6075" s="2"/>
      <c r="G6075" s="2"/>
      <c r="H6075" s="2"/>
    </row>
    <row r="6076" spans="2:8">
      <c r="B6076" s="2" t="s">
        <v>6474</v>
      </c>
      <c r="C6076" s="2">
        <v>30</v>
      </c>
      <c r="D6076" s="2" t="s">
        <v>402</v>
      </c>
      <c r="E6076" s="2"/>
      <c r="F6076" s="2"/>
      <c r="G6076" s="2"/>
      <c r="H6076" s="2"/>
    </row>
    <row r="6077" spans="2:8">
      <c r="B6077" s="2" t="s">
        <v>6475</v>
      </c>
      <c r="C6077" s="2">
        <v>20</v>
      </c>
      <c r="D6077" s="2" t="s">
        <v>402</v>
      </c>
      <c r="E6077" s="2"/>
      <c r="F6077" s="2"/>
      <c r="G6077" s="2"/>
      <c r="H6077" s="2"/>
    </row>
    <row r="6078" spans="2:8">
      <c r="B6078" s="2" t="s">
        <v>6476</v>
      </c>
      <c r="C6078" s="2">
        <v>15</v>
      </c>
      <c r="D6078" s="2" t="s">
        <v>402</v>
      </c>
      <c r="E6078" s="2"/>
      <c r="F6078" s="2"/>
      <c r="G6078" s="2"/>
      <c r="H6078" s="2"/>
    </row>
    <row r="6079" spans="2:8">
      <c r="B6079" s="2" t="s">
        <v>6477</v>
      </c>
      <c r="C6079" s="2">
        <v>28</v>
      </c>
      <c r="D6079" s="2" t="s">
        <v>402</v>
      </c>
      <c r="E6079" s="2"/>
      <c r="F6079" s="2"/>
      <c r="G6079" s="2"/>
      <c r="H6079" s="2"/>
    </row>
    <row r="6080" spans="2:8">
      <c r="B6080" s="2" t="s">
        <v>6478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6479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6480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6481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6482</v>
      </c>
      <c r="C6084" s="2">
        <v>38</v>
      </c>
      <c r="D6084" s="2" t="s">
        <v>19</v>
      </c>
      <c r="E6084" s="2"/>
      <c r="F6084" s="2"/>
      <c r="G6084" s="2"/>
      <c r="H6084" s="2"/>
    </row>
    <row r="6085" spans="2:8">
      <c r="B6085" s="2" t="s">
        <v>6483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6484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6485</v>
      </c>
      <c r="C6087" s="2">
        <v>36</v>
      </c>
      <c r="D6087" s="2" t="s">
        <v>19</v>
      </c>
      <c r="E6087" s="2"/>
      <c r="F6087" s="2"/>
      <c r="G6087" s="2"/>
      <c r="H6087" s="2"/>
    </row>
    <row r="6088" spans="2:8">
      <c r="B6088" s="2" t="s">
        <v>6486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6487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6488</v>
      </c>
      <c r="C6090" s="2">
        <v>21</v>
      </c>
      <c r="D6090" s="2" t="s">
        <v>402</v>
      </c>
      <c r="E6090" s="2"/>
      <c r="F6090" s="2"/>
      <c r="G6090" s="2"/>
      <c r="H6090" s="2"/>
    </row>
    <row r="6091" spans="2:8">
      <c r="B6091" s="2" t="s">
        <v>6489</v>
      </c>
      <c r="C6091" s="2">
        <v>22</v>
      </c>
      <c r="D6091" s="2" t="s">
        <v>402</v>
      </c>
      <c r="E6091" s="2"/>
      <c r="F6091" s="2"/>
      <c r="G6091" s="2"/>
      <c r="H6091" s="2"/>
    </row>
    <row r="6092" spans="2:8">
      <c r="B6092" s="2" t="s">
        <v>6490</v>
      </c>
      <c r="C6092" s="2">
        <v>37</v>
      </c>
      <c r="D6092" s="2" t="s">
        <v>402</v>
      </c>
      <c r="E6092" s="2"/>
      <c r="F6092" s="2"/>
      <c r="G6092" s="2"/>
      <c r="H6092" s="2"/>
    </row>
    <row r="6093" spans="2:8">
      <c r="B6093" s="2" t="s">
        <v>6491</v>
      </c>
      <c r="C6093" s="2">
        <v>35</v>
      </c>
      <c r="D6093" s="2" t="s">
        <v>402</v>
      </c>
      <c r="E6093" s="2"/>
      <c r="F6093" s="2"/>
      <c r="G6093" s="2"/>
      <c r="H6093" s="2"/>
    </row>
    <row r="6094" spans="2:8">
      <c r="B6094" s="2" t="s">
        <v>6492</v>
      </c>
      <c r="C6094" s="2">
        <v>32</v>
      </c>
      <c r="D6094" s="2" t="s">
        <v>402</v>
      </c>
      <c r="E6094" s="2"/>
      <c r="F6094" s="2"/>
      <c r="G6094" s="2"/>
      <c r="H6094" s="2"/>
    </row>
    <row r="6095" spans="2:8">
      <c r="B6095" s="2" t="s">
        <v>6493</v>
      </c>
      <c r="C6095" s="2">
        <v>28</v>
      </c>
      <c r="D6095" s="2" t="s">
        <v>402</v>
      </c>
      <c r="E6095" s="2"/>
      <c r="F6095" s="2"/>
      <c r="G6095" s="2"/>
      <c r="H6095" s="2"/>
    </row>
    <row r="6096" spans="2:8">
      <c r="B6096" s="2" t="s">
        <v>6494</v>
      </c>
      <c r="C6096" s="2">
        <v>23</v>
      </c>
      <c r="D6096" s="2" t="s">
        <v>402</v>
      </c>
      <c r="E6096" s="2"/>
      <c r="F6096" s="2"/>
      <c r="G6096" s="2"/>
      <c r="H6096" s="2"/>
    </row>
    <row r="6097" spans="2:8">
      <c r="B6097" s="2" t="s">
        <v>6495</v>
      </c>
      <c r="C6097" s="2">
        <v>18</v>
      </c>
      <c r="D6097" s="2" t="s">
        <v>402</v>
      </c>
      <c r="E6097" s="2"/>
      <c r="F6097" s="2"/>
      <c r="G6097" s="2"/>
      <c r="H6097" s="2"/>
    </row>
    <row r="6098" spans="2:8">
      <c r="B6098" s="2" t="s">
        <v>6496</v>
      </c>
      <c r="C6098" s="2">
        <v>20</v>
      </c>
      <c r="D6098" s="2" t="s">
        <v>402</v>
      </c>
      <c r="E6098" s="2"/>
      <c r="F6098" s="2"/>
      <c r="G6098" s="2"/>
      <c r="H6098" s="2"/>
    </row>
    <row r="6099" spans="2:8">
      <c r="B6099" s="2" t="s">
        <v>6497</v>
      </c>
      <c r="C6099" s="2">
        <v>20</v>
      </c>
      <c r="D6099" s="2" t="s">
        <v>402</v>
      </c>
      <c r="E6099" s="2"/>
      <c r="F6099" s="2"/>
      <c r="G6099" s="2"/>
      <c r="H6099" s="2"/>
    </row>
    <row r="6100" spans="2:8">
      <c r="B6100" s="2" t="s">
        <v>6498</v>
      </c>
      <c r="C6100" s="2">
        <v>21</v>
      </c>
      <c r="D6100" s="2" t="s">
        <v>402</v>
      </c>
      <c r="E6100" s="2"/>
      <c r="F6100" s="2"/>
      <c r="G6100" s="2"/>
      <c r="H6100" s="2"/>
    </row>
    <row r="6101" spans="2:8">
      <c r="B6101" s="2" t="s">
        <v>6499</v>
      </c>
      <c r="C6101" s="2">
        <v>21</v>
      </c>
      <c r="D6101" s="2" t="s">
        <v>402</v>
      </c>
      <c r="E6101" s="2"/>
      <c r="F6101" s="2"/>
      <c r="G6101" s="2"/>
      <c r="H6101" s="2"/>
    </row>
    <row r="6102" spans="2:8">
      <c r="B6102" s="2" t="s">
        <v>6500</v>
      </c>
      <c r="C6102" s="2">
        <v>19</v>
      </c>
      <c r="D6102" s="2" t="s">
        <v>402</v>
      </c>
      <c r="E6102" s="2"/>
      <c r="F6102" s="2"/>
      <c r="G6102" s="2"/>
      <c r="H6102" s="2"/>
    </row>
    <row r="6103" spans="2:8">
      <c r="B6103" s="2" t="s">
        <v>6501</v>
      </c>
      <c r="C6103" s="2">
        <v>17</v>
      </c>
      <c r="D6103" s="2" t="s">
        <v>402</v>
      </c>
      <c r="E6103" s="2"/>
      <c r="F6103" s="2"/>
      <c r="G6103" s="2"/>
      <c r="H6103" s="2"/>
    </row>
    <row r="6104" spans="2:8">
      <c r="B6104" s="2" t="s">
        <v>6502</v>
      </c>
      <c r="C6104" s="2">
        <v>14</v>
      </c>
      <c r="D6104" s="2" t="s">
        <v>402</v>
      </c>
      <c r="E6104" s="2"/>
      <c r="F6104" s="2"/>
      <c r="G6104" s="2"/>
      <c r="H6104" s="2"/>
    </row>
    <row r="6105" spans="2:8">
      <c r="B6105" s="2" t="s">
        <v>6503</v>
      </c>
      <c r="C6105" s="2">
        <v>11</v>
      </c>
      <c r="D6105" s="2" t="s">
        <v>402</v>
      </c>
      <c r="E6105" s="2"/>
      <c r="F6105" s="2"/>
      <c r="G6105" s="2"/>
      <c r="H6105" s="2"/>
    </row>
    <row r="6106" spans="2:8">
      <c r="B6106" s="2" t="s">
        <v>6504</v>
      </c>
      <c r="C6106" s="2">
        <v>11</v>
      </c>
      <c r="D6106" s="2" t="s">
        <v>402</v>
      </c>
      <c r="E6106" s="2"/>
      <c r="F6106" s="2"/>
      <c r="G6106" s="2"/>
      <c r="H6106" s="2"/>
    </row>
    <row r="6107" spans="2:8">
      <c r="B6107" s="2" t="s">
        <v>6505</v>
      </c>
      <c r="C6107" s="2">
        <v>15</v>
      </c>
      <c r="D6107" s="2" t="s">
        <v>402</v>
      </c>
      <c r="E6107" s="2"/>
      <c r="F6107" s="2"/>
      <c r="G6107" s="2"/>
      <c r="H6107" s="2"/>
    </row>
    <row r="6108" spans="2:8">
      <c r="B6108" s="2" t="s">
        <v>6506</v>
      </c>
      <c r="C6108" s="2">
        <v>19</v>
      </c>
      <c r="D6108" s="2" t="s">
        <v>402</v>
      </c>
      <c r="E6108" s="2"/>
      <c r="F6108" s="2"/>
      <c r="G6108" s="2"/>
      <c r="H6108" s="2"/>
    </row>
    <row r="6109" spans="2:8">
      <c r="B6109" s="2" t="s">
        <v>6507</v>
      </c>
      <c r="C6109" s="2">
        <v>21</v>
      </c>
      <c r="D6109" s="2" t="s">
        <v>402</v>
      </c>
      <c r="E6109" s="2"/>
      <c r="F6109" s="2"/>
      <c r="G6109" s="2"/>
      <c r="H6109" s="2"/>
    </row>
    <row r="6110" spans="2:8">
      <c r="B6110" s="2" t="s">
        <v>6508</v>
      </c>
      <c r="C6110" s="2">
        <v>21</v>
      </c>
      <c r="D6110" s="2" t="s">
        <v>402</v>
      </c>
      <c r="E6110" s="2"/>
      <c r="F6110" s="2"/>
      <c r="G6110" s="2"/>
      <c r="H6110" s="2"/>
    </row>
    <row r="6111" spans="2:8">
      <c r="B6111" s="2" t="s">
        <v>6509</v>
      </c>
      <c r="C6111" s="2">
        <v>21</v>
      </c>
      <c r="D6111" s="2" t="s">
        <v>402</v>
      </c>
      <c r="E6111" s="2"/>
      <c r="F6111" s="2"/>
      <c r="G6111" s="2"/>
      <c r="H6111" s="2"/>
    </row>
    <row r="6112" spans="2:8">
      <c r="B6112" s="2" t="s">
        <v>6510</v>
      </c>
      <c r="C6112" s="2">
        <v>22</v>
      </c>
      <c r="D6112" s="2" t="s">
        <v>402</v>
      </c>
      <c r="E6112" s="2"/>
      <c r="F6112" s="2"/>
      <c r="G6112" s="2"/>
      <c r="H6112" s="2"/>
    </row>
    <row r="6113" spans="2:8">
      <c r="B6113" s="2" t="s">
        <v>6511</v>
      </c>
      <c r="C6113" s="2">
        <v>21</v>
      </c>
      <c r="D6113" s="2" t="s">
        <v>402</v>
      </c>
      <c r="E6113" s="2"/>
      <c r="F6113" s="2"/>
      <c r="G6113" s="2"/>
      <c r="H6113" s="2"/>
    </row>
    <row r="6114" spans="2:8">
      <c r="B6114" s="2" t="s">
        <v>6512</v>
      </c>
      <c r="C6114" s="2">
        <v>21</v>
      </c>
      <c r="D6114" s="2" t="s">
        <v>402</v>
      </c>
      <c r="E6114" s="2"/>
      <c r="F6114" s="2"/>
      <c r="G6114" s="2"/>
      <c r="H6114" s="2"/>
    </row>
    <row r="6115" spans="2:8">
      <c r="B6115" s="2" t="s">
        <v>6513</v>
      </c>
      <c r="C6115" s="2">
        <v>19</v>
      </c>
      <c r="D6115" s="2" t="s">
        <v>402</v>
      </c>
      <c r="E6115" s="2"/>
      <c r="F6115" s="2"/>
      <c r="G6115" s="2"/>
      <c r="H6115" s="2"/>
    </row>
    <row r="6116" spans="2:8">
      <c r="B6116" s="2" t="s">
        <v>6514</v>
      </c>
      <c r="C6116" s="2">
        <v>17</v>
      </c>
      <c r="D6116" s="2" t="s">
        <v>402</v>
      </c>
      <c r="E6116" s="2"/>
      <c r="F6116" s="2"/>
      <c r="G6116" s="2"/>
      <c r="H6116" s="2"/>
    </row>
    <row r="6117" spans="2:8">
      <c r="B6117" s="2" t="s">
        <v>6515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6516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6517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6518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6519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6520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6521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6522</v>
      </c>
      <c r="C6124" s="2">
        <v>11</v>
      </c>
      <c r="D6124" s="2" t="s">
        <v>402</v>
      </c>
      <c r="E6124" s="2"/>
      <c r="F6124" s="2"/>
      <c r="G6124" s="2"/>
      <c r="H6124" s="2"/>
    </row>
    <row r="6125" spans="2:8">
      <c r="B6125" s="2" t="s">
        <v>6523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6524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6525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6526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6527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6528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6529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6530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6531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6532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6533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6534</v>
      </c>
      <c r="C6136" s="2">
        <v>19</v>
      </c>
      <c r="D6136" s="2" t="s">
        <v>402</v>
      </c>
      <c r="E6136" s="2"/>
      <c r="F6136" s="2"/>
      <c r="G6136" s="2"/>
      <c r="H6136" s="2"/>
    </row>
    <row r="6137" spans="2:8">
      <c r="B6137" s="2" t="s">
        <v>6535</v>
      </c>
      <c r="C6137" s="2">
        <v>21</v>
      </c>
      <c r="D6137" s="2" t="s">
        <v>402</v>
      </c>
      <c r="E6137" s="2"/>
      <c r="F6137" s="2"/>
      <c r="G6137" s="2"/>
      <c r="H6137" s="2"/>
    </row>
    <row r="6138" spans="2:8">
      <c r="B6138" s="2" t="s">
        <v>6536</v>
      </c>
      <c r="C6138" s="2">
        <v>23</v>
      </c>
      <c r="D6138" s="2" t="s">
        <v>402</v>
      </c>
      <c r="E6138" s="2"/>
      <c r="F6138" s="2"/>
      <c r="G6138" s="2"/>
      <c r="H6138" s="2"/>
    </row>
    <row r="6139" spans="2:8">
      <c r="B6139" s="2" t="s">
        <v>6537</v>
      </c>
      <c r="C6139" s="2">
        <v>24</v>
      </c>
      <c r="D6139" s="2" t="s">
        <v>402</v>
      </c>
      <c r="E6139" s="2"/>
      <c r="F6139" s="2"/>
      <c r="G6139" s="2"/>
      <c r="H6139" s="2"/>
    </row>
    <row r="6140" spans="2:8">
      <c r="B6140" s="2" t="s">
        <v>6538</v>
      </c>
      <c r="C6140" s="2">
        <v>25</v>
      </c>
      <c r="D6140" s="2" t="s">
        <v>402</v>
      </c>
      <c r="E6140" s="2"/>
      <c r="F6140" s="2"/>
      <c r="G6140" s="2"/>
      <c r="H6140" s="2"/>
    </row>
    <row r="6141" spans="2:8">
      <c r="B6141" s="2" t="s">
        <v>6539</v>
      </c>
      <c r="C6141" s="2">
        <v>26</v>
      </c>
      <c r="D6141" s="2" t="s">
        <v>402</v>
      </c>
      <c r="E6141" s="2"/>
      <c r="F6141" s="2"/>
      <c r="G6141" s="2"/>
      <c r="H6141" s="2"/>
    </row>
    <row r="6142" spans="2:8">
      <c r="B6142" s="2" t="s">
        <v>6540</v>
      </c>
      <c r="C6142" s="2">
        <v>24</v>
      </c>
      <c r="D6142" s="2" t="s">
        <v>402</v>
      </c>
      <c r="E6142" s="2"/>
      <c r="F6142" s="2"/>
      <c r="G6142" s="2"/>
      <c r="H6142" s="2"/>
    </row>
    <row r="6143" spans="2:8">
      <c r="B6143" s="2" t="s">
        <v>6541</v>
      </c>
      <c r="C6143" s="2">
        <v>21</v>
      </c>
      <c r="D6143" s="2" t="s">
        <v>402</v>
      </c>
      <c r="E6143" s="2"/>
      <c r="F6143" s="2"/>
      <c r="G6143" s="2"/>
      <c r="H6143" s="2"/>
    </row>
    <row r="6144" spans="2:8">
      <c r="B6144" s="2" t="s">
        <v>6542</v>
      </c>
      <c r="C6144" s="2">
        <v>24</v>
      </c>
      <c r="D6144" s="2" t="s">
        <v>402</v>
      </c>
      <c r="E6144" s="2"/>
      <c r="F6144" s="2"/>
      <c r="G6144" s="2"/>
      <c r="H6144" s="2"/>
    </row>
    <row r="6145" spans="2:8">
      <c r="B6145" s="2" t="s">
        <v>6543</v>
      </c>
      <c r="C6145" s="2">
        <v>25</v>
      </c>
      <c r="D6145" s="2" t="s">
        <v>402</v>
      </c>
      <c r="E6145" s="2"/>
      <c r="F6145" s="2"/>
      <c r="G6145" s="2"/>
      <c r="H6145" s="2"/>
    </row>
    <row r="6146" spans="2:8">
      <c r="B6146" s="2" t="s">
        <v>6544</v>
      </c>
      <c r="C6146" s="2">
        <v>25</v>
      </c>
      <c r="D6146" s="2" t="s">
        <v>402</v>
      </c>
      <c r="E6146" s="2"/>
      <c r="F6146" s="2"/>
      <c r="G6146" s="2"/>
      <c r="H6146" s="2"/>
    </row>
    <row r="6147" spans="2:8">
      <c r="B6147" s="2" t="s">
        <v>6545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6546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6547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6548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6549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6550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6551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6552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6553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6554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6555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6556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6557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6558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6559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6560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6561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6562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6563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6564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6565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6566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6567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6568</v>
      </c>
      <c r="C6170" s="2">
        <v>37</v>
      </c>
      <c r="D6170" s="2" t="s">
        <v>402</v>
      </c>
      <c r="E6170" s="2"/>
      <c r="F6170" s="2"/>
      <c r="G6170" s="2"/>
      <c r="H6170" s="2"/>
    </row>
    <row r="6171" spans="2:8">
      <c r="B6171" s="2" t="s">
        <v>6569</v>
      </c>
      <c r="C6171" s="2">
        <v>37</v>
      </c>
      <c r="D6171" s="2" t="s">
        <v>402</v>
      </c>
      <c r="E6171" s="2"/>
      <c r="F6171" s="2"/>
      <c r="G6171" s="2"/>
      <c r="H6171" s="2"/>
    </row>
    <row r="6172" spans="2:8">
      <c r="B6172" s="2" t="s">
        <v>6570</v>
      </c>
      <c r="C6172" s="2">
        <v>35</v>
      </c>
      <c r="D6172" s="2" t="s">
        <v>402</v>
      </c>
      <c r="E6172" s="2"/>
      <c r="F6172" s="2"/>
      <c r="G6172" s="2"/>
      <c r="H6172" s="2"/>
    </row>
    <row r="6173" spans="2:8">
      <c r="B6173" s="2" t="s">
        <v>6571</v>
      </c>
      <c r="C6173" s="2">
        <v>30</v>
      </c>
      <c r="D6173" s="2" t="s">
        <v>402</v>
      </c>
      <c r="E6173" s="2"/>
      <c r="F6173" s="2"/>
      <c r="G6173" s="2"/>
      <c r="H6173" s="2"/>
    </row>
    <row r="6174" spans="2:8">
      <c r="B6174" s="2" t="s">
        <v>6572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6573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6574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6575</v>
      </c>
      <c r="C6177" s="2">
        <v>14</v>
      </c>
      <c r="D6177" s="2" t="s">
        <v>19</v>
      </c>
      <c r="E6177" s="2"/>
      <c r="F6177" s="2"/>
      <c r="G6177" s="2"/>
      <c r="H6177" s="2"/>
    </row>
    <row r="6178" spans="2:8">
      <c r="B6178" s="2" t="s">
        <v>6576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6577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6578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6579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6580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6581</v>
      </c>
      <c r="C6183" s="2">
        <v>20</v>
      </c>
      <c r="D6183" s="2" t="s">
        <v>402</v>
      </c>
      <c r="E6183" s="2"/>
      <c r="F6183" s="2"/>
      <c r="G6183" s="2"/>
      <c r="H6183" s="2"/>
    </row>
    <row r="6184" spans="2:8">
      <c r="B6184" s="2" t="s">
        <v>6582</v>
      </c>
      <c r="C6184" s="2">
        <v>21</v>
      </c>
      <c r="D6184" s="2" t="s">
        <v>402</v>
      </c>
      <c r="E6184" s="2"/>
      <c r="F6184" s="2"/>
      <c r="G6184" s="2"/>
      <c r="H6184" s="2"/>
    </row>
    <row r="6185" spans="2:8">
      <c r="B6185" s="2" t="s">
        <v>6583</v>
      </c>
      <c r="C6185" s="2">
        <v>33</v>
      </c>
      <c r="D6185" s="2" t="s">
        <v>402</v>
      </c>
      <c r="E6185" s="2"/>
      <c r="F6185" s="2"/>
      <c r="G6185" s="2"/>
      <c r="H6185" s="2"/>
    </row>
    <row r="6186" spans="2:8">
      <c r="B6186" s="2" t="s">
        <v>6584</v>
      </c>
      <c r="C6186" s="2">
        <v>26</v>
      </c>
      <c r="D6186" s="2" t="s">
        <v>402</v>
      </c>
      <c r="E6186" s="2"/>
      <c r="F6186" s="2"/>
      <c r="G6186" s="2"/>
      <c r="H6186" s="2"/>
    </row>
    <row r="6187" spans="2:8">
      <c r="B6187" s="2" t="s">
        <v>6585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6586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6587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6588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6589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6590</v>
      </c>
      <c r="C6192" s="2">
        <v>27</v>
      </c>
      <c r="D6192" s="2" t="s">
        <v>402</v>
      </c>
      <c r="E6192" s="2"/>
      <c r="F6192" s="2"/>
      <c r="G6192" s="2"/>
      <c r="H6192" s="2"/>
    </row>
    <row r="6193" spans="2:8">
      <c r="B6193" s="2" t="s">
        <v>6591</v>
      </c>
      <c r="C6193" s="2">
        <v>29</v>
      </c>
      <c r="D6193" s="2" t="s">
        <v>402</v>
      </c>
      <c r="E6193" s="2"/>
      <c r="F6193" s="2"/>
      <c r="G6193" s="2"/>
      <c r="H6193" s="2"/>
    </row>
    <row r="6194" spans="2:8">
      <c r="B6194" s="2" t="s">
        <v>6592</v>
      </c>
      <c r="C6194" s="2">
        <v>28</v>
      </c>
      <c r="D6194" s="2" t="s">
        <v>402</v>
      </c>
      <c r="E6194" s="2"/>
      <c r="F6194" s="2"/>
      <c r="G6194" s="2"/>
      <c r="H6194" s="2"/>
    </row>
    <row r="6195" spans="2:8">
      <c r="B6195" s="2" t="s">
        <v>6593</v>
      </c>
      <c r="C6195" s="2">
        <v>26</v>
      </c>
      <c r="D6195" s="2" t="s">
        <v>402</v>
      </c>
      <c r="E6195" s="2"/>
      <c r="F6195" s="2"/>
      <c r="G6195" s="2"/>
      <c r="H6195" s="2"/>
    </row>
    <row r="6196" spans="2:8">
      <c r="B6196" s="2" t="s">
        <v>6594</v>
      </c>
      <c r="C6196" s="2">
        <v>24</v>
      </c>
      <c r="D6196" s="2" t="s">
        <v>402</v>
      </c>
      <c r="E6196" s="2"/>
      <c r="F6196" s="2"/>
      <c r="G6196" s="2"/>
      <c r="H6196" s="2"/>
    </row>
    <row r="6197" spans="2:8">
      <c r="B6197" s="2" t="s">
        <v>6595</v>
      </c>
      <c r="C6197" s="2">
        <v>23</v>
      </c>
      <c r="D6197" s="2" t="s">
        <v>402</v>
      </c>
      <c r="E6197" s="2"/>
      <c r="F6197" s="2"/>
      <c r="G6197" s="2"/>
      <c r="H6197" s="2"/>
    </row>
    <row r="6198" spans="2:8">
      <c r="B6198" s="2" t="s">
        <v>6596</v>
      </c>
      <c r="C6198" s="2">
        <v>28</v>
      </c>
      <c r="D6198" s="2" t="s">
        <v>402</v>
      </c>
      <c r="E6198" s="2"/>
      <c r="F6198" s="2"/>
      <c r="G6198" s="2"/>
      <c r="H6198" s="2"/>
    </row>
    <row r="6199" spans="2:8">
      <c r="B6199" s="2" t="s">
        <v>6597</v>
      </c>
      <c r="C6199" s="2">
        <v>14</v>
      </c>
      <c r="D6199" s="2" t="s">
        <v>402</v>
      </c>
      <c r="E6199" s="2"/>
      <c r="F6199" s="2"/>
      <c r="G6199" s="2"/>
      <c r="H6199" s="2"/>
    </row>
    <row r="6200" spans="2:8">
      <c r="B6200" s="2" t="s">
        <v>6598</v>
      </c>
      <c r="C6200" s="2">
        <v>20</v>
      </c>
      <c r="D6200" s="2" t="s">
        <v>402</v>
      </c>
      <c r="E6200" s="2"/>
      <c r="F6200" s="2"/>
      <c r="G6200" s="2"/>
      <c r="H6200" s="2"/>
    </row>
    <row r="6201" spans="2:8">
      <c r="B6201" s="2" t="s">
        <v>6599</v>
      </c>
      <c r="C6201" s="2">
        <v>25</v>
      </c>
      <c r="D6201" s="2" t="s">
        <v>402</v>
      </c>
      <c r="E6201" s="2"/>
      <c r="F6201" s="2"/>
      <c r="G6201" s="2"/>
      <c r="H6201" s="2"/>
    </row>
    <row r="6202" spans="2:8">
      <c r="B6202" s="2" t="s">
        <v>6600</v>
      </c>
      <c r="C6202" s="2">
        <v>27</v>
      </c>
      <c r="D6202" s="2" t="s">
        <v>402</v>
      </c>
      <c r="E6202" s="2"/>
      <c r="F6202" s="2"/>
      <c r="G6202" s="2"/>
      <c r="H6202" s="2"/>
    </row>
    <row r="6203" spans="2:8">
      <c r="B6203" s="2" t="s">
        <v>6601</v>
      </c>
      <c r="C6203" s="2">
        <v>25</v>
      </c>
      <c r="D6203" s="2" t="s">
        <v>402</v>
      </c>
      <c r="E6203" s="2"/>
      <c r="F6203" s="2"/>
      <c r="G6203" s="2"/>
      <c r="H6203" s="2"/>
    </row>
    <row r="6204" spans="2:8">
      <c r="B6204" s="2" t="s">
        <v>6602</v>
      </c>
      <c r="C6204" s="2">
        <v>22</v>
      </c>
      <c r="D6204" s="2" t="s">
        <v>402</v>
      </c>
      <c r="E6204" s="2"/>
      <c r="F6204" s="2"/>
      <c r="G6204" s="2"/>
      <c r="H6204" s="2"/>
    </row>
    <row r="6205" spans="2:8">
      <c r="B6205" s="2" t="s">
        <v>6603</v>
      </c>
      <c r="C6205" s="2">
        <v>27</v>
      </c>
      <c r="D6205" s="2" t="s">
        <v>402</v>
      </c>
      <c r="E6205" s="2"/>
      <c r="F6205" s="2"/>
      <c r="G6205" s="2"/>
      <c r="H6205" s="2"/>
    </row>
    <row r="6206" spans="2:8">
      <c r="B6206" s="2" t="s">
        <v>6604</v>
      </c>
      <c r="C6206" s="2">
        <v>15</v>
      </c>
      <c r="D6206" s="2" t="s">
        <v>402</v>
      </c>
      <c r="E6206" s="2"/>
      <c r="F6206" s="2"/>
      <c r="G6206" s="2"/>
      <c r="H6206" s="2"/>
    </row>
    <row r="6207" spans="2:8">
      <c r="B6207" s="2" t="s">
        <v>6605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6606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6607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6608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6609</v>
      </c>
      <c r="C6211" s="2">
        <v>39</v>
      </c>
      <c r="D6211" s="2" t="s">
        <v>402</v>
      </c>
      <c r="E6211" s="2"/>
      <c r="F6211" s="2"/>
      <c r="G6211" s="2"/>
      <c r="H6211" s="2"/>
    </row>
    <row r="6212" spans="2:8">
      <c r="B6212" s="2" t="s">
        <v>6610</v>
      </c>
      <c r="C6212" s="2">
        <v>36</v>
      </c>
      <c r="D6212" s="2" t="s">
        <v>402</v>
      </c>
      <c r="E6212" s="2"/>
      <c r="F6212" s="2"/>
      <c r="G6212" s="2"/>
      <c r="H6212" s="2"/>
    </row>
    <row r="6213" spans="2:8">
      <c r="B6213" s="2" t="s">
        <v>6611</v>
      </c>
      <c r="C6213" s="2">
        <v>17</v>
      </c>
      <c r="D6213" s="2" t="s">
        <v>402</v>
      </c>
      <c r="E6213" s="2"/>
      <c r="F6213" s="2"/>
      <c r="G6213" s="2"/>
      <c r="H6213" s="2"/>
    </row>
    <row r="6214" spans="2:8">
      <c r="B6214" s="2" t="s">
        <v>6612</v>
      </c>
      <c r="C6214" s="2">
        <v>22</v>
      </c>
      <c r="D6214" s="2" t="s">
        <v>402</v>
      </c>
      <c r="E6214" s="2"/>
      <c r="F6214" s="2"/>
      <c r="G6214" s="2"/>
      <c r="H6214" s="2"/>
    </row>
    <row r="6215" spans="2:8">
      <c r="B6215" s="2" t="s">
        <v>6613</v>
      </c>
      <c r="C6215" s="2">
        <v>25</v>
      </c>
      <c r="D6215" s="2" t="s">
        <v>402</v>
      </c>
      <c r="E6215" s="2"/>
      <c r="F6215" s="2"/>
      <c r="G6215" s="2"/>
      <c r="H6215" s="2"/>
    </row>
    <row r="6216" spans="2:8">
      <c r="B6216" s="2" t="s">
        <v>6614</v>
      </c>
      <c r="C6216" s="2">
        <v>30</v>
      </c>
      <c r="D6216" s="2" t="s">
        <v>402</v>
      </c>
      <c r="E6216" s="2"/>
      <c r="F6216" s="2"/>
      <c r="G6216" s="2"/>
      <c r="H6216" s="2"/>
    </row>
    <row r="6217" spans="2:8">
      <c r="B6217" s="2" t="s">
        <v>6615</v>
      </c>
      <c r="C6217" s="2">
        <v>39</v>
      </c>
      <c r="D6217" s="2" t="s">
        <v>19</v>
      </c>
      <c r="E6217" s="2"/>
      <c r="F6217" s="2"/>
      <c r="G6217" s="2"/>
      <c r="H6217" s="2"/>
    </row>
    <row r="6218" spans="2:8">
      <c r="B6218" s="2" t="s">
        <v>6616</v>
      </c>
      <c r="C6218" s="2">
        <v>44</v>
      </c>
      <c r="D6218" s="2" t="s">
        <v>19</v>
      </c>
      <c r="E6218" s="2"/>
      <c r="F6218" s="2"/>
      <c r="G6218" s="2"/>
      <c r="H6218" s="2"/>
    </row>
    <row r="6219" spans="2:8">
      <c r="B6219" s="2" t="s">
        <v>6617</v>
      </c>
      <c r="C6219" s="2">
        <v>43</v>
      </c>
      <c r="D6219" s="2" t="s">
        <v>19</v>
      </c>
      <c r="E6219" s="2"/>
      <c r="F6219" s="2"/>
      <c r="G6219" s="2"/>
      <c r="H6219" s="2"/>
    </row>
    <row r="6220" spans="2:8">
      <c r="B6220" s="2" t="s">
        <v>6618</v>
      </c>
      <c r="C6220" s="2">
        <v>36</v>
      </c>
      <c r="D6220" s="2" t="s">
        <v>402</v>
      </c>
      <c r="E6220" s="2"/>
      <c r="F6220" s="2"/>
      <c r="G6220" s="2"/>
      <c r="H6220" s="2"/>
    </row>
    <row r="6221" spans="2:8">
      <c r="B6221" s="2" t="s">
        <v>6619</v>
      </c>
      <c r="C6221" s="2">
        <v>36</v>
      </c>
      <c r="D6221" s="2" t="s">
        <v>402</v>
      </c>
      <c r="E6221" s="2"/>
      <c r="F6221" s="2"/>
      <c r="G6221" s="2"/>
      <c r="H6221" s="2"/>
    </row>
    <row r="6222" spans="2:8">
      <c r="B6222" s="2" t="s">
        <v>6620</v>
      </c>
      <c r="C6222" s="2">
        <v>36</v>
      </c>
      <c r="D6222" s="2" t="s">
        <v>402</v>
      </c>
      <c r="E6222" s="2"/>
      <c r="F6222" s="2"/>
      <c r="G6222" s="2"/>
      <c r="H6222" s="2"/>
    </row>
    <row r="6223" spans="2:8">
      <c r="B6223" s="2" t="s">
        <v>6621</v>
      </c>
      <c r="C6223" s="2">
        <v>32</v>
      </c>
      <c r="D6223" s="2" t="s">
        <v>402</v>
      </c>
      <c r="E6223" s="2"/>
      <c r="F6223" s="2"/>
      <c r="G6223" s="2"/>
      <c r="H6223" s="2"/>
    </row>
    <row r="6224" spans="2:8">
      <c r="B6224" s="2" t="s">
        <v>6622</v>
      </c>
      <c r="C6224" s="2">
        <v>20</v>
      </c>
      <c r="D6224" s="2" t="s">
        <v>402</v>
      </c>
      <c r="E6224" s="2"/>
      <c r="F6224" s="2"/>
      <c r="G6224" s="2"/>
      <c r="H6224" s="2"/>
    </row>
    <row r="6225" spans="2:8">
      <c r="B6225" s="2" t="s">
        <v>6623</v>
      </c>
      <c r="C6225" s="2">
        <v>31</v>
      </c>
      <c r="D6225" s="2" t="s">
        <v>402</v>
      </c>
      <c r="E6225" s="2"/>
      <c r="F6225" s="2"/>
      <c r="G6225" s="2"/>
      <c r="H6225" s="2"/>
    </row>
    <row r="6226" spans="2:8">
      <c r="B6226" s="2" t="s">
        <v>6624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6625</v>
      </c>
      <c r="C6227" s="2">
        <v>32</v>
      </c>
      <c r="D6227" s="2" t="s">
        <v>402</v>
      </c>
      <c r="E6227" s="2"/>
      <c r="F6227" s="2"/>
      <c r="G6227" s="2"/>
      <c r="H6227" s="2"/>
    </row>
    <row r="6228" spans="2:8">
      <c r="B6228" s="2" t="s">
        <v>6626</v>
      </c>
      <c r="C6228" s="2">
        <v>38</v>
      </c>
      <c r="D6228" s="2" t="s">
        <v>402</v>
      </c>
      <c r="E6228" s="2"/>
      <c r="F6228" s="2"/>
      <c r="G6228" s="2"/>
      <c r="H6228" s="2"/>
    </row>
    <row r="6229" spans="2:8">
      <c r="B6229" s="2" t="s">
        <v>6627</v>
      </c>
      <c r="C6229" s="2">
        <v>42</v>
      </c>
      <c r="D6229" s="2" t="s">
        <v>402</v>
      </c>
      <c r="E6229" s="2"/>
      <c r="F6229" s="2"/>
      <c r="G6229" s="2"/>
      <c r="H6229" s="2"/>
    </row>
    <row r="6230" spans="2:8">
      <c r="B6230" s="2" t="s">
        <v>6628</v>
      </c>
      <c r="C6230" s="2">
        <v>51</v>
      </c>
      <c r="D6230" s="2" t="s">
        <v>402</v>
      </c>
      <c r="E6230" s="2"/>
      <c r="F6230" s="2"/>
      <c r="G6230" s="2"/>
      <c r="H6230" s="2"/>
    </row>
    <row r="6231" spans="2:8">
      <c r="B6231" s="2" t="s">
        <v>6629</v>
      </c>
      <c r="C6231" s="2">
        <v>31</v>
      </c>
      <c r="D6231" s="2" t="s">
        <v>402</v>
      </c>
      <c r="E6231" s="2"/>
      <c r="F6231" s="2"/>
      <c r="G6231" s="2"/>
      <c r="H6231" s="2"/>
    </row>
    <row r="6232" spans="2:8">
      <c r="B6232" s="2" t="s">
        <v>6630</v>
      </c>
      <c r="C6232" s="2">
        <v>31</v>
      </c>
      <c r="D6232" s="2" t="s">
        <v>402</v>
      </c>
      <c r="E6232" s="2"/>
      <c r="F6232" s="2"/>
      <c r="G6232" s="2"/>
      <c r="H6232" s="2"/>
    </row>
    <row r="6233" spans="2:8">
      <c r="B6233" s="2" t="s">
        <v>6631</v>
      </c>
      <c r="C6233" s="2">
        <v>29</v>
      </c>
      <c r="D6233" s="2" t="s">
        <v>402</v>
      </c>
      <c r="E6233" s="2"/>
      <c r="F6233" s="2"/>
      <c r="G6233" s="2"/>
      <c r="H6233" s="2"/>
    </row>
    <row r="6234" spans="2:8">
      <c r="B6234" s="2" t="s">
        <v>6632</v>
      </c>
      <c r="C6234" s="2">
        <v>27</v>
      </c>
      <c r="D6234" s="2" t="s">
        <v>402</v>
      </c>
      <c r="E6234" s="2"/>
      <c r="F6234" s="2"/>
      <c r="G6234" s="2"/>
      <c r="H6234" s="2"/>
    </row>
    <row r="6235" spans="2:8">
      <c r="B6235" s="2" t="s">
        <v>6633</v>
      </c>
      <c r="C6235" s="2">
        <v>25</v>
      </c>
      <c r="D6235" s="2" t="s">
        <v>402</v>
      </c>
      <c r="E6235" s="2"/>
      <c r="F6235" s="2"/>
      <c r="G6235" s="2"/>
      <c r="H6235" s="2"/>
    </row>
    <row r="6236" spans="2:8">
      <c r="B6236" s="2" t="s">
        <v>6634</v>
      </c>
      <c r="C6236" s="2">
        <v>14</v>
      </c>
      <c r="D6236" s="2" t="s">
        <v>402</v>
      </c>
      <c r="E6236" s="2"/>
      <c r="F6236" s="2"/>
      <c r="G6236" s="2"/>
      <c r="H6236" s="2"/>
    </row>
    <row r="6237" spans="2:8">
      <c r="B6237" s="2" t="s">
        <v>6635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6636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6637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6638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6639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6640</v>
      </c>
      <c r="C6242" s="2">
        <v>37</v>
      </c>
      <c r="D6242" s="2" t="s">
        <v>402</v>
      </c>
      <c r="E6242" s="2"/>
      <c r="F6242" s="2"/>
      <c r="G6242" s="2"/>
      <c r="H6242" s="2"/>
    </row>
    <row r="6243" spans="2:8">
      <c r="B6243" s="2" t="s">
        <v>6641</v>
      </c>
      <c r="C6243" s="2">
        <v>42</v>
      </c>
      <c r="D6243" s="2" t="s">
        <v>402</v>
      </c>
      <c r="E6243" s="2"/>
      <c r="F6243" s="2"/>
      <c r="G6243" s="2"/>
      <c r="H6243" s="2"/>
    </row>
    <row r="6244" spans="2:8">
      <c r="B6244" s="2" t="s">
        <v>6642</v>
      </c>
      <c r="C6244" s="2">
        <v>40</v>
      </c>
      <c r="D6244" s="2" t="s">
        <v>402</v>
      </c>
      <c r="E6244" s="2"/>
      <c r="F6244" s="2"/>
      <c r="G6244" s="2"/>
      <c r="H6244" s="2"/>
    </row>
    <row r="6245" spans="2:8">
      <c r="B6245" s="2" t="s">
        <v>6643</v>
      </c>
      <c r="C6245" s="2">
        <v>41</v>
      </c>
      <c r="D6245" s="2" t="s">
        <v>402</v>
      </c>
      <c r="E6245" s="2"/>
      <c r="F6245" s="2"/>
      <c r="G6245" s="2"/>
      <c r="H6245" s="2"/>
    </row>
    <row r="6246" spans="2:8">
      <c r="B6246" s="2" t="s">
        <v>6644</v>
      </c>
      <c r="C6246" s="2">
        <v>28</v>
      </c>
      <c r="D6246" s="2" t="s">
        <v>402</v>
      </c>
      <c r="E6246" s="2"/>
      <c r="F6246" s="2"/>
      <c r="G6246" s="2"/>
      <c r="H6246" s="2"/>
    </row>
    <row r="6247" spans="2:8">
      <c r="B6247" s="2" t="s">
        <v>6645</v>
      </c>
      <c r="C6247" s="2">
        <v>26</v>
      </c>
      <c r="D6247" s="2" t="s">
        <v>402</v>
      </c>
      <c r="E6247" s="2"/>
      <c r="F6247" s="2"/>
      <c r="G6247" s="2"/>
      <c r="H6247" s="2"/>
    </row>
    <row r="6248" spans="2:8">
      <c r="B6248" s="2" t="s">
        <v>6646</v>
      </c>
      <c r="C6248" s="2">
        <v>26</v>
      </c>
      <c r="D6248" s="2" t="s">
        <v>402</v>
      </c>
      <c r="E6248" s="2"/>
      <c r="F6248" s="2"/>
      <c r="G6248" s="2"/>
      <c r="H6248" s="2"/>
    </row>
    <row r="6249" spans="2:8">
      <c r="B6249" s="2" t="s">
        <v>6647</v>
      </c>
      <c r="C6249" s="2">
        <v>23</v>
      </c>
      <c r="D6249" s="2" t="s">
        <v>402</v>
      </c>
      <c r="E6249" s="2"/>
      <c r="F6249" s="2"/>
      <c r="G6249" s="2"/>
      <c r="H6249" s="2"/>
    </row>
    <row r="6250" spans="2:8">
      <c r="B6250" s="2" t="s">
        <v>6648</v>
      </c>
      <c r="C6250" s="2">
        <v>21</v>
      </c>
      <c r="D6250" s="2" t="s">
        <v>402</v>
      </c>
      <c r="E6250" s="2"/>
      <c r="F6250" s="2"/>
      <c r="G6250" s="2"/>
      <c r="H6250" s="2"/>
    </row>
    <row r="6251" spans="2:8">
      <c r="B6251" s="2" t="s">
        <v>6649</v>
      </c>
      <c r="C6251" s="2">
        <v>19</v>
      </c>
      <c r="D6251" s="2" t="s">
        <v>402</v>
      </c>
      <c r="E6251" s="2"/>
      <c r="F6251" s="2"/>
      <c r="G6251" s="2"/>
      <c r="H6251" s="2"/>
    </row>
    <row r="6252" spans="2:8">
      <c r="B6252" s="2" t="s">
        <v>6650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6651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6652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6653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6654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6655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6656</v>
      </c>
      <c r="C6258" s="2">
        <v>38</v>
      </c>
      <c r="D6258" s="2" t="s">
        <v>402</v>
      </c>
      <c r="E6258" s="2"/>
      <c r="F6258" s="2"/>
      <c r="G6258" s="2"/>
      <c r="H6258" s="2"/>
    </row>
    <row r="6259" spans="2:8">
      <c r="B6259" s="2" t="s">
        <v>6657</v>
      </c>
      <c r="C6259" s="2">
        <v>38</v>
      </c>
      <c r="D6259" s="2" t="s">
        <v>402</v>
      </c>
      <c r="E6259" s="2"/>
      <c r="F6259" s="2"/>
      <c r="G6259" s="2"/>
      <c r="H6259" s="2"/>
    </row>
    <row r="6260" spans="2:8">
      <c r="B6260" s="2" t="s">
        <v>6658</v>
      </c>
      <c r="C6260" s="2">
        <v>33</v>
      </c>
      <c r="D6260" s="2" t="s">
        <v>402</v>
      </c>
      <c r="E6260" s="2"/>
      <c r="F6260" s="2"/>
      <c r="G6260" s="2"/>
      <c r="H6260" s="2"/>
    </row>
    <row r="6261" spans="2:8">
      <c r="B6261" s="2" t="s">
        <v>6659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6660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6661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6662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6663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6664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6665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6666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6667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6668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6669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6670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6671</v>
      </c>
      <c r="C6273" s="2">
        <v>39</v>
      </c>
      <c r="D6273" s="2" t="s">
        <v>19</v>
      </c>
      <c r="E6273" s="2"/>
      <c r="F6273" s="2"/>
      <c r="G6273" s="2"/>
      <c r="H6273" s="2"/>
    </row>
    <row r="6274" spans="2:8">
      <c r="B6274" s="2" t="s">
        <v>6672</v>
      </c>
      <c r="C6274" s="2">
        <v>40</v>
      </c>
      <c r="D6274" s="2" t="s">
        <v>19</v>
      </c>
      <c r="E6274" s="2"/>
      <c r="F6274" s="2"/>
      <c r="G6274" s="2"/>
      <c r="H6274" s="2"/>
    </row>
    <row r="6275" spans="2:8">
      <c r="B6275" s="2" t="s">
        <v>6673</v>
      </c>
      <c r="C6275" s="2">
        <v>40</v>
      </c>
      <c r="D6275" s="2" t="s">
        <v>19</v>
      </c>
      <c r="E6275" s="2"/>
      <c r="F6275" s="2"/>
      <c r="G6275" s="2"/>
      <c r="H6275" s="2"/>
    </row>
    <row r="6276" spans="2:8">
      <c r="B6276" s="2" t="s">
        <v>6674</v>
      </c>
      <c r="C6276" s="2">
        <v>39</v>
      </c>
      <c r="D6276" s="2" t="s">
        <v>19</v>
      </c>
      <c r="E6276" s="2"/>
      <c r="F6276" s="2"/>
      <c r="G6276" s="2"/>
      <c r="H6276" s="2"/>
    </row>
    <row r="6277" spans="2:8">
      <c r="B6277" s="2" t="s">
        <v>6675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6676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6677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6678</v>
      </c>
      <c r="C6280" s="2">
        <v>39</v>
      </c>
      <c r="D6280" s="2" t="s">
        <v>402</v>
      </c>
      <c r="E6280" s="2"/>
      <c r="F6280" s="2"/>
      <c r="G6280" s="2"/>
      <c r="H6280" s="2"/>
    </row>
    <row r="6281" spans="2:8">
      <c r="B6281" s="2" t="s">
        <v>6679</v>
      </c>
      <c r="C6281" s="2">
        <v>41</v>
      </c>
      <c r="D6281" s="2" t="s">
        <v>402</v>
      </c>
      <c r="E6281" s="2"/>
      <c r="F6281" s="2"/>
      <c r="G6281" s="2"/>
      <c r="H6281" s="2"/>
    </row>
    <row r="6282" spans="2:8">
      <c r="B6282" s="2" t="s">
        <v>6680</v>
      </c>
      <c r="C6282" s="2">
        <v>37</v>
      </c>
      <c r="D6282" s="2" t="s">
        <v>402</v>
      </c>
      <c r="E6282" s="2"/>
      <c r="F6282" s="2"/>
      <c r="G6282" s="2"/>
      <c r="H6282" s="2"/>
    </row>
    <row r="6283" spans="2:8">
      <c r="B6283" s="2" t="s">
        <v>6681</v>
      </c>
      <c r="C6283" s="2">
        <v>18</v>
      </c>
      <c r="D6283" s="2" t="s">
        <v>402</v>
      </c>
      <c r="E6283" s="2"/>
      <c r="F6283" s="2"/>
      <c r="G6283" s="2"/>
      <c r="H6283" s="2"/>
    </row>
    <row r="6284" spans="2:8">
      <c r="B6284" s="2" t="s">
        <v>6682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6683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6684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6685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6686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6687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6688</v>
      </c>
      <c r="C6290" s="2">
        <v>11</v>
      </c>
      <c r="D6290" s="2" t="s">
        <v>19</v>
      </c>
      <c r="E6290" s="2"/>
      <c r="F6290" s="2"/>
      <c r="G6290" s="2"/>
      <c r="H6290" s="2"/>
    </row>
    <row r="6291" spans="2:8">
      <c r="B6291" s="2" t="s">
        <v>6689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6690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6691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6692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6693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6694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6695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6696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6697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6698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6699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6700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6701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6702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6703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6704</v>
      </c>
      <c r="C6306" s="2">
        <v>30</v>
      </c>
      <c r="D6306" s="2" t="s">
        <v>402</v>
      </c>
      <c r="E6306" s="2"/>
      <c r="F6306" s="2"/>
      <c r="G6306" s="2"/>
      <c r="H6306" s="2"/>
    </row>
    <row r="6307" spans="2:8">
      <c r="B6307" s="2" t="s">
        <v>6705</v>
      </c>
      <c r="C6307" s="2">
        <v>32</v>
      </c>
      <c r="D6307" s="2" t="s">
        <v>402</v>
      </c>
      <c r="E6307" s="2"/>
      <c r="F6307" s="2"/>
      <c r="G6307" s="2"/>
      <c r="H6307" s="2"/>
    </row>
    <row r="6308" spans="2:8">
      <c r="B6308" s="2" t="s">
        <v>6706</v>
      </c>
      <c r="C6308" s="2">
        <v>32</v>
      </c>
      <c r="D6308" s="2" t="s">
        <v>402</v>
      </c>
      <c r="E6308" s="2"/>
      <c r="F6308" s="2"/>
      <c r="G6308" s="2"/>
      <c r="H6308" s="2"/>
    </row>
    <row r="6309" spans="2:8">
      <c r="B6309" s="2" t="s">
        <v>6707</v>
      </c>
      <c r="C6309" s="2">
        <v>32</v>
      </c>
      <c r="D6309" s="2" t="s">
        <v>402</v>
      </c>
      <c r="E6309" s="2"/>
      <c r="F6309" s="2"/>
      <c r="G6309" s="2"/>
      <c r="H6309" s="2"/>
    </row>
    <row r="6310" spans="2:8">
      <c r="B6310" s="2" t="s">
        <v>6708</v>
      </c>
      <c r="C6310" s="2">
        <v>29</v>
      </c>
      <c r="D6310" s="2" t="s">
        <v>402</v>
      </c>
      <c r="E6310" s="2"/>
      <c r="F6310" s="2"/>
      <c r="G6310" s="2"/>
      <c r="H6310" s="2"/>
    </row>
    <row r="6311" spans="2:8">
      <c r="B6311" s="2" t="s">
        <v>6709</v>
      </c>
      <c r="C6311" s="2">
        <v>27</v>
      </c>
      <c r="D6311" s="2" t="s">
        <v>402</v>
      </c>
      <c r="E6311" s="2"/>
      <c r="F6311" s="2"/>
      <c r="G6311" s="2"/>
      <c r="H6311" s="2"/>
    </row>
    <row r="6312" spans="2:8">
      <c r="B6312" s="2" t="s">
        <v>6710</v>
      </c>
      <c r="C6312" s="2">
        <v>32</v>
      </c>
      <c r="D6312" s="2" t="s">
        <v>402</v>
      </c>
      <c r="E6312" s="2"/>
      <c r="F6312" s="2"/>
      <c r="G6312" s="2"/>
      <c r="H6312" s="2"/>
    </row>
    <row r="6313" spans="2:8">
      <c r="B6313" s="2" t="s">
        <v>6711</v>
      </c>
      <c r="C6313" s="2">
        <v>31</v>
      </c>
      <c r="D6313" s="2" t="s">
        <v>402</v>
      </c>
      <c r="E6313" s="2"/>
      <c r="F6313" s="2"/>
      <c r="G6313" s="2"/>
      <c r="H6313" s="2"/>
    </row>
    <row r="6314" spans="2:8">
      <c r="B6314" s="2" t="s">
        <v>6712</v>
      </c>
      <c r="C6314" s="2">
        <v>30</v>
      </c>
      <c r="D6314" s="2" t="s">
        <v>402</v>
      </c>
      <c r="E6314" s="2"/>
      <c r="F6314" s="2"/>
      <c r="G6314" s="2"/>
      <c r="H6314" s="2"/>
    </row>
    <row r="6315" spans="2:8">
      <c r="B6315" s="2" t="s">
        <v>6713</v>
      </c>
      <c r="C6315" s="2">
        <v>28</v>
      </c>
      <c r="D6315" s="2" t="s">
        <v>402</v>
      </c>
      <c r="E6315" s="2"/>
      <c r="F6315" s="2"/>
      <c r="G6315" s="2"/>
      <c r="H6315" s="2"/>
    </row>
    <row r="6316" spans="2:8">
      <c r="B6316" s="2" t="s">
        <v>6714</v>
      </c>
      <c r="C6316" s="2">
        <v>30</v>
      </c>
      <c r="D6316" s="2" t="s">
        <v>402</v>
      </c>
      <c r="E6316" s="2"/>
      <c r="F6316" s="2"/>
      <c r="G6316" s="2"/>
      <c r="H6316" s="2"/>
    </row>
    <row r="6317" spans="2:8">
      <c r="B6317" s="2" t="s">
        <v>6715</v>
      </c>
      <c r="C6317" s="2">
        <v>31</v>
      </c>
      <c r="D6317" s="2" t="s">
        <v>402</v>
      </c>
      <c r="E6317" s="2"/>
      <c r="F6317" s="2"/>
      <c r="G6317" s="2"/>
      <c r="H6317" s="2"/>
    </row>
    <row r="6318" spans="2:8">
      <c r="B6318" s="2" t="s">
        <v>6716</v>
      </c>
      <c r="C6318" s="2">
        <v>30</v>
      </c>
      <c r="D6318" s="2" t="s">
        <v>402</v>
      </c>
      <c r="E6318" s="2"/>
      <c r="F6318" s="2"/>
      <c r="G6318" s="2"/>
      <c r="H6318" s="2"/>
    </row>
    <row r="6319" spans="2:8">
      <c r="B6319" s="2" t="s">
        <v>6717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6718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6719</v>
      </c>
      <c r="C6321" s="2">
        <v>34</v>
      </c>
      <c r="D6321" s="2" t="s">
        <v>402</v>
      </c>
      <c r="E6321" s="2"/>
      <c r="F6321" s="2"/>
      <c r="G6321" s="2"/>
      <c r="H6321" s="2"/>
    </row>
    <row r="6322" spans="2:8">
      <c r="B6322" s="2" t="s">
        <v>6720</v>
      </c>
      <c r="C6322" s="2">
        <v>36</v>
      </c>
      <c r="D6322" s="2" t="s">
        <v>402</v>
      </c>
      <c r="E6322" s="2"/>
      <c r="F6322" s="2"/>
      <c r="G6322" s="2"/>
      <c r="H6322" s="2"/>
    </row>
    <row r="6323" spans="2:8">
      <c r="B6323" s="2" t="s">
        <v>6721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6722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6723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6724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6725</v>
      </c>
      <c r="C6327" s="2">
        <v>29</v>
      </c>
      <c r="D6327" s="2" t="s">
        <v>402</v>
      </c>
      <c r="E6327" s="2"/>
      <c r="F6327" s="2"/>
      <c r="G6327" s="2"/>
      <c r="H6327" s="2"/>
    </row>
    <row r="6328" spans="2:8">
      <c r="B6328" s="2" t="s">
        <v>6726</v>
      </c>
      <c r="C6328" s="2">
        <v>30</v>
      </c>
      <c r="D6328" s="2" t="s">
        <v>402</v>
      </c>
      <c r="E6328" s="2"/>
      <c r="F6328" s="2"/>
      <c r="G6328" s="2"/>
      <c r="H6328" s="2"/>
    </row>
    <row r="6329" spans="2:8">
      <c r="B6329" s="2" t="s">
        <v>6727</v>
      </c>
      <c r="C6329" s="2">
        <v>28</v>
      </c>
      <c r="D6329" s="2" t="s">
        <v>402</v>
      </c>
      <c r="E6329" s="2"/>
      <c r="F6329" s="2"/>
      <c r="G6329" s="2"/>
      <c r="H6329" s="2"/>
    </row>
    <row r="6330" spans="2:8">
      <c r="B6330" s="2" t="s">
        <v>6728</v>
      </c>
      <c r="C6330" s="2">
        <v>26</v>
      </c>
      <c r="D6330" s="2" t="s">
        <v>402</v>
      </c>
      <c r="E6330" s="2"/>
      <c r="F6330" s="2"/>
      <c r="G6330" s="2"/>
      <c r="H6330" s="2"/>
    </row>
    <row r="6331" spans="2:8">
      <c r="B6331" s="2" t="s">
        <v>6729</v>
      </c>
      <c r="C6331" s="2">
        <v>13</v>
      </c>
      <c r="D6331" s="2" t="s">
        <v>402</v>
      </c>
      <c r="E6331" s="2"/>
      <c r="F6331" s="2"/>
      <c r="G6331" s="2"/>
      <c r="H6331" s="2"/>
    </row>
    <row r="6332" spans="2:8">
      <c r="B6332" s="2" t="s">
        <v>6730</v>
      </c>
      <c r="C6332" s="2">
        <v>18</v>
      </c>
      <c r="D6332" s="2" t="s">
        <v>402</v>
      </c>
      <c r="E6332" s="2"/>
      <c r="F6332" s="2"/>
      <c r="G6332" s="2"/>
      <c r="H6332" s="2"/>
    </row>
    <row r="6333" spans="2:8">
      <c r="B6333" s="2" t="s">
        <v>6731</v>
      </c>
      <c r="C6333" s="2">
        <v>21</v>
      </c>
      <c r="D6333" s="2" t="s">
        <v>402</v>
      </c>
      <c r="E6333" s="2"/>
      <c r="F6333" s="2"/>
      <c r="G6333" s="2"/>
      <c r="H6333" s="2"/>
    </row>
    <row r="6334" spans="2:8">
      <c r="B6334" s="2" t="s">
        <v>6732</v>
      </c>
      <c r="C6334" s="2">
        <v>21</v>
      </c>
      <c r="D6334" s="2" t="s">
        <v>402</v>
      </c>
      <c r="E6334" s="2"/>
      <c r="F6334" s="2"/>
      <c r="G6334" s="2"/>
      <c r="H6334" s="2"/>
    </row>
    <row r="6335" spans="2:8">
      <c r="B6335" s="2" t="s">
        <v>6733</v>
      </c>
      <c r="C6335" s="2">
        <v>18</v>
      </c>
      <c r="D6335" s="2" t="s">
        <v>402</v>
      </c>
      <c r="E6335" s="2"/>
      <c r="F6335" s="2"/>
      <c r="G6335" s="2"/>
      <c r="H6335" s="2"/>
    </row>
    <row r="6336" spans="2:8">
      <c r="B6336" s="2" t="s">
        <v>6734</v>
      </c>
      <c r="C6336" s="2">
        <v>22</v>
      </c>
      <c r="D6336" s="2" t="s">
        <v>402</v>
      </c>
      <c r="E6336" s="2"/>
      <c r="F6336" s="2"/>
      <c r="G6336" s="2"/>
      <c r="H6336" s="2"/>
    </row>
    <row r="6337" spans="2:8">
      <c r="B6337" s="2" t="s">
        <v>6735</v>
      </c>
      <c r="C6337" s="2">
        <v>25</v>
      </c>
      <c r="D6337" s="2" t="s">
        <v>402</v>
      </c>
      <c r="E6337" s="2"/>
      <c r="F6337" s="2"/>
      <c r="G6337" s="2"/>
      <c r="H6337" s="2"/>
    </row>
    <row r="6338" spans="2:8">
      <c r="B6338" s="2" t="s">
        <v>6736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6737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6738</v>
      </c>
      <c r="C6340" s="2">
        <v>15</v>
      </c>
      <c r="D6340" s="2" t="s">
        <v>19</v>
      </c>
      <c r="E6340" s="2"/>
      <c r="F6340" s="2"/>
      <c r="G6340" s="2"/>
      <c r="H6340" s="2"/>
    </row>
    <row r="6341" spans="2:8">
      <c r="B6341" s="2" t="s">
        <v>6739</v>
      </c>
      <c r="C6341" s="2">
        <v>31</v>
      </c>
      <c r="D6341" s="2" t="s">
        <v>402</v>
      </c>
      <c r="E6341" s="2"/>
      <c r="F6341" s="2"/>
      <c r="G6341" s="2"/>
      <c r="H6341" s="2"/>
    </row>
    <row r="6342" spans="2:8">
      <c r="B6342" s="2" t="s">
        <v>6740</v>
      </c>
      <c r="C6342" s="2">
        <v>30</v>
      </c>
      <c r="D6342" s="2" t="s">
        <v>402</v>
      </c>
      <c r="E6342" s="2"/>
      <c r="F6342" s="2"/>
      <c r="G6342" s="2"/>
      <c r="H6342" s="2"/>
    </row>
    <row r="6343" spans="2:8">
      <c r="B6343" s="2" t="s">
        <v>6741</v>
      </c>
      <c r="C6343" s="2">
        <v>28</v>
      </c>
      <c r="D6343" s="2" t="s">
        <v>402</v>
      </c>
      <c r="E6343" s="2"/>
      <c r="F6343" s="2"/>
      <c r="G6343" s="2"/>
      <c r="H6343" s="2"/>
    </row>
    <row r="6344" spans="2:8">
      <c r="B6344" s="2" t="s">
        <v>6742</v>
      </c>
      <c r="C6344" s="2">
        <v>24</v>
      </c>
      <c r="D6344" s="2" t="s">
        <v>402</v>
      </c>
      <c r="E6344" s="2"/>
      <c r="F6344" s="2"/>
      <c r="G6344" s="2"/>
      <c r="H6344" s="2"/>
    </row>
    <row r="6345" spans="2:8">
      <c r="B6345" s="2" t="s">
        <v>6743</v>
      </c>
      <c r="C6345" s="2">
        <v>20</v>
      </c>
      <c r="D6345" s="2" t="s">
        <v>402</v>
      </c>
      <c r="E6345" s="2"/>
      <c r="F6345" s="2"/>
      <c r="G6345" s="2"/>
      <c r="H6345" s="2"/>
    </row>
    <row r="6346" spans="2:8">
      <c r="B6346" s="2" t="s">
        <v>6744</v>
      </c>
      <c r="C6346" s="2">
        <v>29</v>
      </c>
      <c r="D6346" s="2" t="s">
        <v>402</v>
      </c>
      <c r="E6346" s="2"/>
      <c r="F6346" s="2"/>
      <c r="G6346" s="2"/>
      <c r="H6346" s="2"/>
    </row>
    <row r="6347" spans="2:8">
      <c r="B6347" s="2" t="s">
        <v>6745</v>
      </c>
      <c r="C6347" s="2">
        <v>32</v>
      </c>
      <c r="D6347" s="2" t="s">
        <v>402</v>
      </c>
      <c r="E6347" s="2"/>
      <c r="F6347" s="2"/>
      <c r="G6347" s="2"/>
      <c r="H6347" s="2"/>
    </row>
    <row r="6348" spans="2:8">
      <c r="B6348" s="2" t="s">
        <v>6746</v>
      </c>
      <c r="C6348" s="2">
        <v>32</v>
      </c>
      <c r="D6348" s="2" t="s">
        <v>402</v>
      </c>
      <c r="E6348" s="2"/>
      <c r="F6348" s="2"/>
      <c r="G6348" s="2"/>
      <c r="H6348" s="2"/>
    </row>
    <row r="6349" spans="2:8">
      <c r="B6349" s="2" t="s">
        <v>6747</v>
      </c>
      <c r="C6349" s="2">
        <v>31</v>
      </c>
      <c r="D6349" s="2" t="s">
        <v>402</v>
      </c>
      <c r="E6349" s="2"/>
      <c r="F6349" s="2"/>
      <c r="G6349" s="2"/>
      <c r="H6349" s="2"/>
    </row>
    <row r="6350" spans="2:8">
      <c r="B6350" s="2" t="s">
        <v>6748</v>
      </c>
      <c r="C6350" s="2">
        <v>29</v>
      </c>
      <c r="D6350" s="2" t="s">
        <v>402</v>
      </c>
      <c r="E6350" s="2"/>
      <c r="F6350" s="2"/>
      <c r="G6350" s="2"/>
      <c r="H6350" s="2"/>
    </row>
    <row r="6351" spans="2:8">
      <c r="B6351" s="2" t="s">
        <v>6749</v>
      </c>
      <c r="C6351" s="2">
        <v>26</v>
      </c>
      <c r="D6351" s="2" t="s">
        <v>402</v>
      </c>
      <c r="E6351" s="2"/>
      <c r="F6351" s="2"/>
      <c r="G6351" s="2"/>
      <c r="H6351" s="2"/>
    </row>
    <row r="6352" spans="2:8">
      <c r="B6352" s="2" t="s">
        <v>6750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6751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6752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6753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6754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6755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6756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6757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6758</v>
      </c>
      <c r="C6360" s="2">
        <v>23</v>
      </c>
      <c r="D6360" s="2" t="s">
        <v>402</v>
      </c>
      <c r="E6360" s="2"/>
      <c r="F6360" s="2"/>
      <c r="G6360" s="2"/>
      <c r="H6360" s="2"/>
    </row>
    <row r="6361" spans="2:8">
      <c r="B6361" s="2" t="s">
        <v>6759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6760</v>
      </c>
      <c r="C6362" s="2">
        <v>19</v>
      </c>
      <c r="D6362" s="2" t="s">
        <v>402</v>
      </c>
      <c r="E6362" s="2"/>
      <c r="F6362" s="2"/>
      <c r="G6362" s="2"/>
      <c r="H6362" s="2"/>
    </row>
    <row r="6363" spans="2:8">
      <c r="B6363" s="2" t="s">
        <v>6761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6762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6763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6764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6765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6766</v>
      </c>
      <c r="C6368" s="2">
        <v>37</v>
      </c>
      <c r="D6368" s="2" t="s">
        <v>402</v>
      </c>
      <c r="E6368" s="2"/>
      <c r="F6368" s="2"/>
      <c r="G6368" s="2"/>
      <c r="H6368" s="2"/>
    </row>
    <row r="6369" spans="2:8">
      <c r="B6369" s="2" t="s">
        <v>6767</v>
      </c>
      <c r="C6369" s="2">
        <v>38</v>
      </c>
      <c r="D6369" s="2" t="s">
        <v>402</v>
      </c>
      <c r="E6369" s="2"/>
      <c r="F6369" s="2"/>
      <c r="G6369" s="2"/>
      <c r="H6369" s="2"/>
    </row>
    <row r="6370" spans="2:8">
      <c r="B6370" s="2" t="s">
        <v>6768</v>
      </c>
      <c r="C6370" s="2">
        <v>37</v>
      </c>
      <c r="D6370" s="2" t="s">
        <v>402</v>
      </c>
      <c r="E6370" s="2"/>
      <c r="F6370" s="2"/>
      <c r="G6370" s="2"/>
      <c r="H6370" s="2"/>
    </row>
    <row r="6371" spans="2:8">
      <c r="B6371" s="2" t="s">
        <v>6769</v>
      </c>
      <c r="C6371" s="2">
        <v>29</v>
      </c>
      <c r="D6371" s="2" t="s">
        <v>402</v>
      </c>
      <c r="E6371" s="2"/>
      <c r="F6371" s="2"/>
      <c r="G6371" s="2"/>
      <c r="H6371" s="2"/>
    </row>
    <row r="6372" spans="2:8">
      <c r="B6372" s="2" t="s">
        <v>6770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6771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6772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6773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6774</v>
      </c>
      <c r="C6376" s="2">
        <v>29</v>
      </c>
      <c r="D6376" s="2" t="s">
        <v>402</v>
      </c>
      <c r="E6376" s="2"/>
      <c r="F6376" s="2"/>
      <c r="G6376" s="2"/>
      <c r="H6376" s="2"/>
    </row>
    <row r="6377" spans="2:8">
      <c r="B6377" s="2" t="s">
        <v>6775</v>
      </c>
      <c r="C6377" s="2">
        <v>30</v>
      </c>
      <c r="D6377" s="2" t="s">
        <v>402</v>
      </c>
      <c r="E6377" s="2"/>
      <c r="F6377" s="2"/>
      <c r="G6377" s="2"/>
      <c r="H6377" s="2"/>
    </row>
    <row r="6378" spans="2:8">
      <c r="B6378" s="2" t="s">
        <v>6776</v>
      </c>
      <c r="C6378" s="2">
        <v>29</v>
      </c>
      <c r="D6378" s="2" t="s">
        <v>402</v>
      </c>
      <c r="E6378" s="2"/>
      <c r="F6378" s="2"/>
      <c r="G6378" s="2"/>
      <c r="H6378" s="2"/>
    </row>
    <row r="6379" spans="2:8">
      <c r="B6379" s="2" t="s">
        <v>6777</v>
      </c>
      <c r="C6379" s="2">
        <v>20</v>
      </c>
      <c r="D6379" s="2" t="s">
        <v>402</v>
      </c>
      <c r="E6379" s="2"/>
      <c r="F6379" s="2"/>
      <c r="G6379" s="2"/>
      <c r="H6379" s="2"/>
    </row>
    <row r="6380" spans="2:8">
      <c r="B6380" s="2" t="s">
        <v>6778</v>
      </c>
      <c r="C6380" s="2">
        <v>24</v>
      </c>
      <c r="D6380" s="2" t="s">
        <v>402</v>
      </c>
      <c r="E6380" s="2"/>
      <c r="F6380" s="2"/>
      <c r="G6380" s="2"/>
      <c r="H6380" s="2"/>
    </row>
    <row r="6381" spans="2:8">
      <c r="B6381" s="2" t="s">
        <v>6779</v>
      </c>
      <c r="C6381" s="2">
        <v>25</v>
      </c>
      <c r="D6381" s="2" t="s">
        <v>402</v>
      </c>
      <c r="E6381" s="2"/>
      <c r="F6381" s="2"/>
      <c r="G6381" s="2"/>
      <c r="H6381" s="2"/>
    </row>
    <row r="6382" spans="2:8">
      <c r="B6382" s="2" t="s">
        <v>6780</v>
      </c>
      <c r="C6382" s="2">
        <v>25</v>
      </c>
      <c r="D6382" s="2" t="s">
        <v>402</v>
      </c>
      <c r="E6382" s="2"/>
      <c r="F6382" s="2"/>
      <c r="G6382" s="2"/>
      <c r="H6382" s="2"/>
    </row>
    <row r="6383" spans="2:8">
      <c r="B6383" s="2" t="s">
        <v>6781</v>
      </c>
      <c r="C6383" s="2">
        <v>27</v>
      </c>
      <c r="D6383" s="2" t="s">
        <v>402</v>
      </c>
      <c r="E6383" s="2"/>
      <c r="F6383" s="2"/>
      <c r="G6383" s="2"/>
      <c r="H6383" s="2"/>
    </row>
    <row r="6384" spans="2:8">
      <c r="B6384" s="2" t="s">
        <v>6782</v>
      </c>
      <c r="C6384" s="2">
        <v>26</v>
      </c>
      <c r="D6384" s="2" t="s">
        <v>402</v>
      </c>
      <c r="E6384" s="2"/>
      <c r="F6384" s="2"/>
      <c r="G6384" s="2"/>
      <c r="H6384" s="2"/>
    </row>
    <row r="6385" spans="2:8">
      <c r="B6385" s="2" t="s">
        <v>6783</v>
      </c>
      <c r="C6385" s="2">
        <v>25</v>
      </c>
      <c r="D6385" s="2" t="s">
        <v>402</v>
      </c>
      <c r="E6385" s="2"/>
      <c r="F6385" s="2"/>
      <c r="G6385" s="2"/>
      <c r="H6385" s="2"/>
    </row>
    <row r="6386" spans="2:8">
      <c r="B6386" s="2" t="s">
        <v>6784</v>
      </c>
      <c r="C6386" s="2">
        <v>26</v>
      </c>
      <c r="D6386" s="2" t="s">
        <v>402</v>
      </c>
      <c r="E6386" s="2"/>
      <c r="F6386" s="2"/>
      <c r="G6386" s="2"/>
      <c r="H6386" s="2"/>
    </row>
    <row r="6387" spans="2:8">
      <c r="B6387" s="2" t="s">
        <v>6785</v>
      </c>
      <c r="C6387" s="2">
        <v>27</v>
      </c>
      <c r="D6387" s="2" t="s">
        <v>402</v>
      </c>
      <c r="E6387" s="2"/>
      <c r="F6387" s="2"/>
      <c r="G6387" s="2"/>
      <c r="H6387" s="2"/>
    </row>
    <row r="6388" spans="2:8">
      <c r="B6388" s="2" t="s">
        <v>6786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6787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6788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6789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6790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6791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6792</v>
      </c>
      <c r="C6394" s="2">
        <v>38</v>
      </c>
      <c r="D6394" s="2" t="s">
        <v>19</v>
      </c>
      <c r="E6394" s="2"/>
      <c r="F6394" s="2"/>
      <c r="G6394" s="2"/>
      <c r="H6394" s="2"/>
    </row>
    <row r="6395" spans="2:8">
      <c r="B6395" s="2" t="s">
        <v>6793</v>
      </c>
      <c r="C6395" s="2">
        <v>42</v>
      </c>
      <c r="D6395" s="2" t="s">
        <v>402</v>
      </c>
      <c r="E6395" s="2"/>
      <c r="F6395" s="2"/>
      <c r="G6395" s="2"/>
      <c r="H6395" s="2"/>
    </row>
    <row r="6396" spans="2:8">
      <c r="B6396" s="2" t="s">
        <v>6794</v>
      </c>
      <c r="C6396" s="2">
        <v>44</v>
      </c>
      <c r="D6396" s="2" t="s">
        <v>402</v>
      </c>
      <c r="E6396" s="2"/>
      <c r="F6396" s="2"/>
      <c r="G6396" s="2"/>
      <c r="H6396" s="2"/>
    </row>
    <row r="6397" spans="2:8">
      <c r="B6397" s="2" t="s">
        <v>6795</v>
      </c>
      <c r="C6397" s="2">
        <v>42</v>
      </c>
      <c r="D6397" s="2" t="s">
        <v>402</v>
      </c>
      <c r="E6397" s="2"/>
      <c r="F6397" s="2"/>
      <c r="G6397" s="2"/>
      <c r="H6397" s="2"/>
    </row>
    <row r="6398" spans="2:8">
      <c r="B6398" s="2" t="s">
        <v>6796</v>
      </c>
      <c r="C6398" s="2">
        <v>40</v>
      </c>
      <c r="D6398" s="2" t="s">
        <v>402</v>
      </c>
      <c r="E6398" s="2"/>
      <c r="F6398" s="2"/>
      <c r="G6398" s="2"/>
      <c r="H6398" s="2"/>
    </row>
    <row r="6399" spans="2:8">
      <c r="B6399" s="2" t="s">
        <v>6797</v>
      </c>
      <c r="C6399" s="2">
        <v>30</v>
      </c>
      <c r="D6399" s="2" t="s">
        <v>402</v>
      </c>
      <c r="E6399" s="2"/>
      <c r="F6399" s="2"/>
      <c r="G6399" s="2"/>
      <c r="H6399" s="2"/>
    </row>
    <row r="6400" spans="2:8">
      <c r="B6400" s="2" t="s">
        <v>6798</v>
      </c>
      <c r="C6400" s="2">
        <v>32</v>
      </c>
      <c r="D6400" s="2" t="s">
        <v>402</v>
      </c>
      <c r="E6400" s="2"/>
      <c r="F6400" s="2"/>
      <c r="G6400" s="2"/>
      <c r="H6400" s="2"/>
    </row>
    <row r="6401" spans="2:8">
      <c r="B6401" s="2" t="s">
        <v>6799</v>
      </c>
      <c r="C6401" s="2">
        <v>31</v>
      </c>
      <c r="D6401" s="2" t="s">
        <v>402</v>
      </c>
      <c r="E6401" s="2"/>
      <c r="F6401" s="2"/>
      <c r="G6401" s="2"/>
      <c r="H6401" s="2"/>
    </row>
    <row r="6402" spans="2:8">
      <c r="B6402" s="2" t="s">
        <v>6800</v>
      </c>
      <c r="C6402" s="2">
        <v>32</v>
      </c>
      <c r="D6402" s="2" t="s">
        <v>402</v>
      </c>
      <c r="E6402" s="2"/>
      <c r="F6402" s="2"/>
      <c r="G6402" s="2"/>
      <c r="H6402" s="2"/>
    </row>
    <row r="6403" spans="2:8">
      <c r="B6403" s="2" t="s">
        <v>6801</v>
      </c>
      <c r="C6403" s="2">
        <v>33</v>
      </c>
      <c r="D6403" s="2" t="s">
        <v>402</v>
      </c>
      <c r="E6403" s="2"/>
      <c r="F6403" s="2"/>
      <c r="G6403" s="2"/>
      <c r="H6403" s="2"/>
    </row>
    <row r="6404" spans="2:8">
      <c r="B6404" s="2" t="s">
        <v>6802</v>
      </c>
      <c r="C6404" s="2">
        <v>35</v>
      </c>
      <c r="D6404" s="2" t="s">
        <v>402</v>
      </c>
      <c r="E6404" s="2"/>
      <c r="F6404" s="2"/>
      <c r="G6404" s="2"/>
      <c r="H6404" s="2"/>
    </row>
    <row r="6405" spans="2:8">
      <c r="B6405" s="2" t="s">
        <v>6803</v>
      </c>
      <c r="C6405" s="2">
        <v>36</v>
      </c>
      <c r="D6405" s="2" t="s">
        <v>402</v>
      </c>
      <c r="E6405" s="2"/>
      <c r="F6405" s="2"/>
      <c r="G6405" s="2"/>
      <c r="H6405" s="2"/>
    </row>
    <row r="6406" spans="2:8">
      <c r="B6406" s="2" t="s">
        <v>6804</v>
      </c>
      <c r="C6406" s="2">
        <v>33</v>
      </c>
      <c r="D6406" s="2" t="s">
        <v>402</v>
      </c>
      <c r="E6406" s="2"/>
      <c r="F6406" s="2"/>
      <c r="G6406" s="2"/>
      <c r="H6406" s="2"/>
    </row>
    <row r="6407" spans="2:8">
      <c r="B6407" s="2" t="s">
        <v>6805</v>
      </c>
      <c r="C6407" s="2">
        <v>33</v>
      </c>
      <c r="D6407" s="2" t="s">
        <v>402</v>
      </c>
      <c r="E6407" s="2"/>
      <c r="F6407" s="2"/>
      <c r="G6407" s="2"/>
      <c r="H6407" s="2"/>
    </row>
    <row r="6408" spans="2:8">
      <c r="B6408" s="2" t="s">
        <v>6806</v>
      </c>
      <c r="C6408" s="2">
        <v>30</v>
      </c>
      <c r="D6408" s="2" t="s">
        <v>402</v>
      </c>
      <c r="E6408" s="2"/>
      <c r="F6408" s="2"/>
      <c r="G6408" s="2"/>
      <c r="H6408" s="2"/>
    </row>
    <row r="6409" spans="2:8">
      <c r="B6409" s="2" t="s">
        <v>6807</v>
      </c>
      <c r="C6409" s="2">
        <v>26</v>
      </c>
      <c r="D6409" s="2" t="s">
        <v>402</v>
      </c>
      <c r="E6409" s="2"/>
      <c r="F6409" s="2"/>
      <c r="G6409" s="2"/>
      <c r="H6409" s="2"/>
    </row>
    <row r="6410" spans="2:8">
      <c r="B6410" s="2" t="s">
        <v>6808</v>
      </c>
      <c r="C6410" s="2">
        <v>23</v>
      </c>
      <c r="D6410" s="2" t="s">
        <v>402</v>
      </c>
      <c r="E6410" s="2"/>
      <c r="F6410" s="2"/>
      <c r="G6410" s="2"/>
      <c r="H6410" s="2"/>
    </row>
    <row r="6411" spans="2:8">
      <c r="B6411" s="2" t="s">
        <v>6809</v>
      </c>
      <c r="C6411" s="2">
        <v>34</v>
      </c>
      <c r="D6411" s="2" t="s">
        <v>402</v>
      </c>
      <c r="E6411" s="2"/>
      <c r="F6411" s="2"/>
      <c r="G6411" s="2"/>
      <c r="H6411" s="2"/>
    </row>
    <row r="6412" spans="2:8">
      <c r="B6412" s="2" t="s">
        <v>6810</v>
      </c>
      <c r="C6412" s="2">
        <v>37</v>
      </c>
      <c r="D6412" s="2" t="s">
        <v>402</v>
      </c>
      <c r="E6412" s="2"/>
      <c r="F6412" s="2"/>
      <c r="G6412" s="2"/>
      <c r="H6412" s="2"/>
    </row>
    <row r="6413" spans="2:8">
      <c r="B6413" s="2" t="s">
        <v>6811</v>
      </c>
      <c r="C6413" s="2">
        <v>35</v>
      </c>
      <c r="D6413" s="2" t="s">
        <v>402</v>
      </c>
      <c r="E6413" s="2"/>
      <c r="F6413" s="2"/>
      <c r="G6413" s="2"/>
      <c r="H6413" s="2"/>
    </row>
    <row r="6414" spans="2:8">
      <c r="B6414" s="2" t="s">
        <v>6812</v>
      </c>
      <c r="C6414" s="2">
        <v>32</v>
      </c>
      <c r="D6414" s="2" t="s">
        <v>402</v>
      </c>
      <c r="E6414" s="2"/>
      <c r="F6414" s="2"/>
      <c r="G6414" s="2"/>
      <c r="H6414" s="2"/>
    </row>
    <row r="6415" spans="2:8">
      <c r="B6415" s="2" t="s">
        <v>6813</v>
      </c>
      <c r="C6415" s="2">
        <v>25</v>
      </c>
      <c r="D6415" s="2" t="s">
        <v>402</v>
      </c>
      <c r="E6415" s="2"/>
      <c r="F6415" s="2"/>
      <c r="G6415" s="2"/>
      <c r="H6415" s="2"/>
    </row>
    <row r="6416" spans="2:8">
      <c r="B6416" s="2" t="s">
        <v>6814</v>
      </c>
      <c r="C6416" s="2">
        <v>16</v>
      </c>
      <c r="D6416" s="2" t="s">
        <v>402</v>
      </c>
      <c r="E6416" s="2"/>
      <c r="F6416" s="2"/>
      <c r="G6416" s="2"/>
      <c r="H6416" s="2"/>
    </row>
    <row r="6417" spans="2:8">
      <c r="B6417" s="2" t="s">
        <v>6815</v>
      </c>
      <c r="C6417" s="2">
        <v>43</v>
      </c>
      <c r="D6417" s="2" t="s">
        <v>19</v>
      </c>
      <c r="E6417" s="2"/>
      <c r="F6417" s="2"/>
      <c r="G6417" s="2"/>
      <c r="H6417" s="2"/>
    </row>
    <row r="6418" spans="2:8">
      <c r="B6418" s="2" t="s">
        <v>6816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6817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6818</v>
      </c>
      <c r="C6420" s="2">
        <v>28</v>
      </c>
      <c r="D6420" s="2" t="s">
        <v>402</v>
      </c>
      <c r="E6420" s="2"/>
      <c r="F6420" s="2"/>
      <c r="G6420" s="2"/>
      <c r="H6420" s="2"/>
    </row>
    <row r="6421" spans="2:8">
      <c r="B6421" s="2" t="s">
        <v>6819</v>
      </c>
      <c r="C6421" s="2">
        <v>29</v>
      </c>
      <c r="D6421" s="2" t="s">
        <v>402</v>
      </c>
      <c r="E6421" s="2"/>
      <c r="F6421" s="2"/>
      <c r="G6421" s="2"/>
      <c r="H6421" s="2"/>
    </row>
    <row r="6422" spans="2:8">
      <c r="B6422" s="2" t="s">
        <v>6820</v>
      </c>
      <c r="C6422" s="2">
        <v>31</v>
      </c>
      <c r="D6422" s="2" t="s">
        <v>402</v>
      </c>
      <c r="E6422" s="2"/>
      <c r="F6422" s="2"/>
      <c r="G6422" s="2"/>
      <c r="H6422" s="2"/>
    </row>
    <row r="6423" spans="2:8">
      <c r="B6423" s="2" t="s">
        <v>6821</v>
      </c>
      <c r="C6423" s="2">
        <v>29</v>
      </c>
      <c r="D6423" s="2" t="s">
        <v>402</v>
      </c>
      <c r="E6423" s="2"/>
      <c r="F6423" s="2"/>
      <c r="G6423" s="2"/>
      <c r="H6423" s="2"/>
    </row>
    <row r="6424" spans="2:8">
      <c r="B6424" s="2" t="s">
        <v>6822</v>
      </c>
      <c r="C6424" s="2">
        <v>27</v>
      </c>
      <c r="D6424" s="2" t="s">
        <v>402</v>
      </c>
      <c r="E6424" s="2"/>
      <c r="F6424" s="2"/>
      <c r="G6424" s="2"/>
      <c r="H6424" s="2"/>
    </row>
    <row r="6425" spans="2:8">
      <c r="B6425" s="2" t="s">
        <v>6823</v>
      </c>
      <c r="C6425" s="2">
        <v>24</v>
      </c>
      <c r="D6425" s="2" t="s">
        <v>402</v>
      </c>
      <c r="E6425" s="2"/>
      <c r="F6425" s="2"/>
      <c r="G6425" s="2"/>
      <c r="H6425" s="2"/>
    </row>
    <row r="6426" spans="2:8">
      <c r="B6426" s="2" t="s">
        <v>6824</v>
      </c>
      <c r="C6426" s="2">
        <v>13</v>
      </c>
      <c r="D6426" s="2" t="s">
        <v>402</v>
      </c>
      <c r="E6426" s="2"/>
      <c r="F6426" s="2"/>
      <c r="G6426" s="2"/>
      <c r="H6426" s="2"/>
    </row>
    <row r="6427" spans="2:8">
      <c r="B6427" s="2" t="s">
        <v>6825</v>
      </c>
      <c r="C6427" s="2">
        <v>15</v>
      </c>
      <c r="D6427" s="2" t="s">
        <v>402</v>
      </c>
      <c r="E6427" s="2"/>
      <c r="F6427" s="2"/>
      <c r="G6427" s="2"/>
      <c r="H6427" s="2"/>
    </row>
    <row r="6428" spans="2:8">
      <c r="B6428" s="2" t="s">
        <v>6826</v>
      </c>
      <c r="C6428" s="2">
        <v>22</v>
      </c>
      <c r="D6428" s="2" t="s">
        <v>402</v>
      </c>
      <c r="E6428" s="2"/>
      <c r="F6428" s="2"/>
      <c r="G6428" s="2"/>
      <c r="H6428" s="2"/>
    </row>
    <row r="6429" spans="2:8">
      <c r="B6429" s="2" t="s">
        <v>6827</v>
      </c>
      <c r="C6429" s="2">
        <v>29</v>
      </c>
      <c r="D6429" s="2" t="s">
        <v>402</v>
      </c>
      <c r="E6429" s="2"/>
      <c r="F6429" s="2"/>
      <c r="G6429" s="2"/>
      <c r="H6429" s="2"/>
    </row>
    <row r="6430" spans="2:8">
      <c r="B6430" s="2" t="s">
        <v>6828</v>
      </c>
      <c r="C6430" s="2">
        <v>30</v>
      </c>
      <c r="D6430" s="2" t="s">
        <v>402</v>
      </c>
      <c r="E6430" s="2"/>
      <c r="F6430" s="2"/>
      <c r="G6430" s="2"/>
      <c r="H6430" s="2"/>
    </row>
    <row r="6431" spans="2:8">
      <c r="B6431" s="2" t="s">
        <v>6829</v>
      </c>
      <c r="C6431" s="2">
        <v>33</v>
      </c>
      <c r="D6431" s="2" t="s">
        <v>402</v>
      </c>
      <c r="E6431" s="2"/>
      <c r="F6431" s="2"/>
      <c r="G6431" s="2"/>
      <c r="H6431" s="2"/>
    </row>
    <row r="6432" spans="2:8">
      <c r="B6432" s="2" t="s">
        <v>6830</v>
      </c>
      <c r="C6432" s="2">
        <v>37</v>
      </c>
      <c r="D6432" s="2" t="s">
        <v>402</v>
      </c>
      <c r="E6432" s="2"/>
      <c r="F6432" s="2"/>
      <c r="G6432" s="2"/>
      <c r="H6432" s="2"/>
    </row>
    <row r="6433" spans="2:8">
      <c r="B6433" s="2" t="s">
        <v>6831</v>
      </c>
      <c r="C6433" s="2">
        <v>36</v>
      </c>
      <c r="D6433" s="2" t="s">
        <v>402</v>
      </c>
      <c r="E6433" s="2"/>
      <c r="F6433" s="2"/>
      <c r="G6433" s="2"/>
      <c r="H6433" s="2"/>
    </row>
    <row r="6434" spans="2:8">
      <c r="B6434" s="2" t="s">
        <v>6832</v>
      </c>
      <c r="C6434" s="2">
        <v>38</v>
      </c>
      <c r="D6434" s="2" t="s">
        <v>402</v>
      </c>
      <c r="E6434" s="2"/>
      <c r="F6434" s="2"/>
      <c r="G6434" s="2"/>
      <c r="H6434" s="2"/>
    </row>
    <row r="6435" spans="2:8">
      <c r="B6435" s="2" t="s">
        <v>6833</v>
      </c>
      <c r="C6435" s="2">
        <v>32</v>
      </c>
      <c r="D6435" s="2" t="s">
        <v>402</v>
      </c>
      <c r="E6435" s="2"/>
      <c r="F6435" s="2"/>
      <c r="G6435" s="2"/>
      <c r="H6435" s="2"/>
    </row>
    <row r="6436" spans="2:8">
      <c r="B6436" s="2" t="s">
        <v>6834</v>
      </c>
      <c r="C6436" s="2">
        <v>33</v>
      </c>
      <c r="D6436" s="2" t="s">
        <v>402</v>
      </c>
      <c r="E6436" s="2"/>
      <c r="F6436" s="2"/>
      <c r="G6436" s="2"/>
      <c r="H6436" s="2"/>
    </row>
    <row r="6437" spans="2:8">
      <c r="B6437" s="2" t="s">
        <v>6835</v>
      </c>
      <c r="C6437" s="2">
        <v>30</v>
      </c>
      <c r="D6437" s="2" t="s">
        <v>402</v>
      </c>
      <c r="E6437" s="2"/>
      <c r="F6437" s="2"/>
      <c r="G6437" s="2"/>
      <c r="H6437" s="2"/>
    </row>
    <row r="6438" spans="2:8">
      <c r="B6438" s="2" t="s">
        <v>6836</v>
      </c>
      <c r="C6438" s="2">
        <v>28</v>
      </c>
      <c r="D6438" s="2" t="s">
        <v>402</v>
      </c>
      <c r="E6438" s="2"/>
      <c r="F6438" s="2"/>
      <c r="G6438" s="2"/>
      <c r="H6438" s="2"/>
    </row>
    <row r="6439" spans="2:8">
      <c r="B6439" s="2" t="s">
        <v>6837</v>
      </c>
      <c r="C6439" s="2">
        <v>50</v>
      </c>
      <c r="D6439" s="2" t="s">
        <v>402</v>
      </c>
      <c r="E6439" s="2"/>
      <c r="F6439" s="2"/>
      <c r="G6439" s="2"/>
      <c r="H6439" s="2"/>
    </row>
    <row r="6440" spans="2:8">
      <c r="B6440" s="2" t="s">
        <v>6838</v>
      </c>
      <c r="C6440" s="2">
        <v>48</v>
      </c>
      <c r="D6440" s="2" t="s">
        <v>402</v>
      </c>
      <c r="E6440" s="2"/>
      <c r="F6440" s="2"/>
      <c r="G6440" s="2"/>
      <c r="H6440" s="2"/>
    </row>
    <row r="6441" spans="2:8">
      <c r="B6441" s="2" t="s">
        <v>6839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6840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6841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6842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6843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6844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6845</v>
      </c>
      <c r="C6447" s="2">
        <v>40</v>
      </c>
      <c r="D6447" s="2" t="s">
        <v>19</v>
      </c>
      <c r="E6447" s="2"/>
      <c r="F6447" s="2"/>
      <c r="G6447" s="2"/>
      <c r="H6447" s="2"/>
    </row>
    <row r="6448" spans="2:8">
      <c r="B6448" s="2" t="s">
        <v>6846</v>
      </c>
      <c r="C6448" s="2">
        <v>43</v>
      </c>
      <c r="D6448" s="2" t="s">
        <v>19</v>
      </c>
      <c r="E6448" s="2"/>
      <c r="F6448" s="2"/>
      <c r="G6448" s="2"/>
      <c r="H6448" s="2"/>
    </row>
    <row r="6449" spans="2:8">
      <c r="B6449" s="2" t="s">
        <v>6847</v>
      </c>
      <c r="C6449" s="2">
        <v>42</v>
      </c>
      <c r="D6449" s="2" t="s">
        <v>19</v>
      </c>
      <c r="E6449" s="2"/>
      <c r="F6449" s="2"/>
      <c r="G6449" s="2"/>
      <c r="H6449" s="2"/>
    </row>
    <row r="6450" spans="2:8">
      <c r="B6450" s="2" t="s">
        <v>6848</v>
      </c>
      <c r="C6450" s="2">
        <v>41</v>
      </c>
      <c r="D6450" s="2" t="s">
        <v>19</v>
      </c>
      <c r="E6450" s="2"/>
      <c r="F6450" s="2"/>
      <c r="G6450" s="2"/>
      <c r="H6450" s="2"/>
    </row>
    <row r="6451" spans="2:8">
      <c r="B6451" s="2" t="s">
        <v>6849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6850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6851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6852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6853</v>
      </c>
      <c r="C6455" s="2">
        <v>30</v>
      </c>
      <c r="D6455" s="2" t="s">
        <v>402</v>
      </c>
      <c r="E6455" s="2"/>
      <c r="F6455" s="2"/>
      <c r="G6455" s="2"/>
      <c r="H6455" s="2"/>
    </row>
    <row r="6456" spans="2:8">
      <c r="B6456" s="2" t="s">
        <v>6854</v>
      </c>
      <c r="C6456" s="2">
        <v>32</v>
      </c>
      <c r="D6456" s="2" t="s">
        <v>402</v>
      </c>
      <c r="E6456" s="2"/>
      <c r="F6456" s="2"/>
      <c r="G6456" s="2"/>
      <c r="H6456" s="2"/>
    </row>
    <row r="6457" spans="2:8">
      <c r="B6457" s="2" t="s">
        <v>6855</v>
      </c>
      <c r="C6457" s="2">
        <v>30</v>
      </c>
      <c r="D6457" s="2" t="s">
        <v>402</v>
      </c>
      <c r="E6457" s="2"/>
      <c r="F6457" s="2"/>
      <c r="G6457" s="2"/>
      <c r="H6457" s="2"/>
    </row>
    <row r="6458" spans="2:8">
      <c r="B6458" s="2" t="s">
        <v>6856</v>
      </c>
      <c r="C6458" s="2">
        <v>26</v>
      </c>
      <c r="D6458" s="2" t="s">
        <v>402</v>
      </c>
      <c r="E6458" s="2"/>
      <c r="F6458" s="2"/>
      <c r="G6458" s="2"/>
      <c r="H6458" s="2"/>
    </row>
    <row r="6459" spans="2:8">
      <c r="B6459" s="2" t="s">
        <v>6857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6858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6859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6860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6861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6862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6863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6864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6865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6866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6867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6868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6869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6870</v>
      </c>
      <c r="C6472" s="2">
        <v>24</v>
      </c>
      <c r="D6472" s="2" t="s">
        <v>402</v>
      </c>
      <c r="E6472" s="2"/>
      <c r="F6472" s="2"/>
      <c r="G6472" s="2"/>
      <c r="H6472" s="2"/>
    </row>
    <row r="6473" spans="2:8">
      <c r="B6473" s="2" t="s">
        <v>6871</v>
      </c>
      <c r="C6473" s="2">
        <v>31</v>
      </c>
      <c r="D6473" s="2" t="s">
        <v>402</v>
      </c>
      <c r="E6473" s="2"/>
      <c r="F6473" s="2"/>
      <c r="G6473" s="2"/>
      <c r="H6473" s="2"/>
    </row>
    <row r="6474" spans="2:8">
      <c r="B6474" s="2" t="s">
        <v>6872</v>
      </c>
      <c r="C6474" s="2">
        <v>35</v>
      </c>
      <c r="D6474" s="2" t="s">
        <v>402</v>
      </c>
      <c r="E6474" s="2"/>
      <c r="F6474" s="2"/>
      <c r="G6474" s="2"/>
      <c r="H6474" s="2"/>
    </row>
    <row r="6475" spans="2:8">
      <c r="B6475" s="2" t="s">
        <v>6873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6874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6875</v>
      </c>
      <c r="C6477" s="2">
        <v>16</v>
      </c>
      <c r="D6477" s="2" t="s">
        <v>19</v>
      </c>
      <c r="E6477" s="2"/>
      <c r="F6477" s="2"/>
      <c r="G6477" s="2"/>
      <c r="H6477" s="2"/>
    </row>
    <row r="6478" spans="2:8">
      <c r="B6478" s="2" t="s">
        <v>6876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6877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6878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6879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6880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6881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6882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6883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6884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6885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6886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6887</v>
      </c>
      <c r="C6489" s="2">
        <v>39</v>
      </c>
      <c r="D6489" s="2" t="s">
        <v>19</v>
      </c>
      <c r="E6489" s="2"/>
      <c r="F6489" s="2"/>
      <c r="G6489" s="2"/>
      <c r="H6489" s="2"/>
    </row>
    <row r="6490" spans="2:8">
      <c r="B6490" s="2" t="s">
        <v>6888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6889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6890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6891</v>
      </c>
      <c r="C6493" s="2">
        <v>20</v>
      </c>
      <c r="D6493" s="2" t="s">
        <v>19</v>
      </c>
      <c r="E6493" s="2"/>
      <c r="F6493" s="2"/>
      <c r="G6493" s="2"/>
      <c r="H6493" s="2"/>
    </row>
    <row r="6494" spans="2:8">
      <c r="B6494" s="2" t="s">
        <v>6892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6893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6894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6895</v>
      </c>
      <c r="C6497" s="2">
        <v>39</v>
      </c>
      <c r="D6497" s="2" t="s">
        <v>19</v>
      </c>
      <c r="E6497" s="2"/>
      <c r="F6497" s="2"/>
      <c r="G6497" s="2"/>
      <c r="H6497" s="2"/>
    </row>
    <row r="6498" spans="2:8">
      <c r="B6498" s="2" t="s">
        <v>6896</v>
      </c>
      <c r="C6498" s="2">
        <v>37</v>
      </c>
      <c r="D6498" s="2" t="s">
        <v>19</v>
      </c>
      <c r="E6498" s="2"/>
      <c r="F6498" s="2"/>
      <c r="G6498" s="2"/>
      <c r="H6498" s="2"/>
    </row>
    <row r="6499" spans="2:8">
      <c r="B6499" s="2" t="s">
        <v>6897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6898</v>
      </c>
      <c r="C6500" s="2">
        <v>28</v>
      </c>
      <c r="D6500" s="2" t="s">
        <v>402</v>
      </c>
      <c r="E6500" s="2"/>
      <c r="F6500" s="2"/>
      <c r="G6500" s="2"/>
      <c r="H6500" s="2"/>
    </row>
    <row r="6501" spans="2:8">
      <c r="B6501" s="2" t="s">
        <v>6899</v>
      </c>
      <c r="C6501" s="2">
        <v>29</v>
      </c>
      <c r="D6501" s="2" t="s">
        <v>402</v>
      </c>
      <c r="E6501" s="2"/>
      <c r="F6501" s="2"/>
      <c r="G6501" s="2"/>
      <c r="H6501" s="2"/>
    </row>
    <row r="6502" spans="2:8">
      <c r="B6502" s="2" t="s">
        <v>6900</v>
      </c>
      <c r="C6502" s="2">
        <v>28</v>
      </c>
      <c r="D6502" s="2" t="s">
        <v>402</v>
      </c>
      <c r="E6502" s="2"/>
      <c r="F6502" s="2"/>
      <c r="G6502" s="2"/>
      <c r="H6502" s="2"/>
    </row>
    <row r="6503" spans="2:8">
      <c r="B6503" s="2" t="s">
        <v>6901</v>
      </c>
      <c r="C6503" s="2">
        <v>27</v>
      </c>
      <c r="D6503" s="2" t="s">
        <v>402</v>
      </c>
      <c r="E6503" s="2"/>
      <c r="F6503" s="2"/>
      <c r="G6503" s="2"/>
      <c r="H6503" s="2"/>
    </row>
    <row r="6504" spans="2:8">
      <c r="B6504" s="2" t="s">
        <v>6902</v>
      </c>
      <c r="C6504" s="2">
        <v>25</v>
      </c>
      <c r="D6504" s="2" t="s">
        <v>402</v>
      </c>
      <c r="E6504" s="2"/>
      <c r="F6504" s="2"/>
      <c r="G6504" s="2"/>
      <c r="H6504" s="2"/>
    </row>
    <row r="6505" spans="2:8">
      <c r="B6505" s="2" t="s">
        <v>6903</v>
      </c>
      <c r="C6505" s="2">
        <v>22</v>
      </c>
      <c r="D6505" s="2" t="s">
        <v>402</v>
      </c>
      <c r="E6505" s="2"/>
      <c r="F6505" s="2"/>
      <c r="G6505" s="2"/>
      <c r="H6505" s="2"/>
    </row>
    <row r="6506" spans="2:8">
      <c r="B6506" s="2" t="s">
        <v>6904</v>
      </c>
      <c r="C6506" s="2">
        <v>23</v>
      </c>
      <c r="D6506" s="2" t="s">
        <v>402</v>
      </c>
      <c r="E6506" s="2"/>
      <c r="F6506" s="2"/>
      <c r="G6506" s="2"/>
      <c r="H6506" s="2"/>
    </row>
    <row r="6507" spans="2:8">
      <c r="B6507" s="2" t="s">
        <v>6905</v>
      </c>
      <c r="C6507" s="2">
        <v>23</v>
      </c>
      <c r="D6507" s="2" t="s">
        <v>402</v>
      </c>
      <c r="E6507" s="2"/>
      <c r="F6507" s="2"/>
      <c r="G6507" s="2"/>
      <c r="H6507" s="2"/>
    </row>
    <row r="6508" spans="2:8">
      <c r="B6508" s="2" t="s">
        <v>6906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6907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6908</v>
      </c>
      <c r="C6510" s="2">
        <v>15</v>
      </c>
      <c r="D6510" s="2" t="s">
        <v>19</v>
      </c>
      <c r="E6510" s="2"/>
      <c r="F6510" s="2"/>
      <c r="G6510" s="2"/>
      <c r="H6510" s="2"/>
    </row>
    <row r="6511" spans="2:8">
      <c r="B6511" s="2" t="s">
        <v>6909</v>
      </c>
      <c r="C6511" s="2">
        <v>32</v>
      </c>
      <c r="D6511" s="2" t="s">
        <v>402</v>
      </c>
      <c r="E6511" s="2"/>
      <c r="F6511" s="2"/>
      <c r="G6511" s="2"/>
      <c r="H6511" s="2"/>
    </row>
    <row r="6512" spans="2:8">
      <c r="B6512" s="2" t="s">
        <v>6910</v>
      </c>
      <c r="C6512" s="2">
        <v>32</v>
      </c>
      <c r="D6512" s="2" t="s">
        <v>402</v>
      </c>
      <c r="E6512" s="2"/>
      <c r="F6512" s="2"/>
      <c r="G6512" s="2"/>
      <c r="H6512" s="2"/>
    </row>
    <row r="6513" spans="2:8">
      <c r="B6513" s="2" t="s">
        <v>6911</v>
      </c>
      <c r="C6513" s="2">
        <v>31</v>
      </c>
      <c r="D6513" s="2" t="s">
        <v>402</v>
      </c>
      <c r="E6513" s="2"/>
      <c r="F6513" s="2"/>
      <c r="G6513" s="2"/>
      <c r="H6513" s="2"/>
    </row>
    <row r="6514" spans="2:8">
      <c r="B6514" s="2" t="s">
        <v>6912</v>
      </c>
      <c r="C6514" s="2">
        <v>29</v>
      </c>
      <c r="D6514" s="2" t="s">
        <v>402</v>
      </c>
      <c r="E6514" s="2"/>
      <c r="F6514" s="2"/>
      <c r="G6514" s="2"/>
      <c r="H6514" s="2"/>
    </row>
    <row r="6515" spans="2:8">
      <c r="B6515" s="2" t="s">
        <v>6913</v>
      </c>
      <c r="C6515" s="2">
        <v>43</v>
      </c>
      <c r="D6515" s="2" t="s">
        <v>402</v>
      </c>
      <c r="E6515" s="2"/>
      <c r="F6515" s="2"/>
      <c r="G6515" s="2"/>
      <c r="H6515" s="2"/>
    </row>
    <row r="6516" spans="2:8">
      <c r="B6516" s="2" t="s">
        <v>6914</v>
      </c>
      <c r="C6516" s="2">
        <v>43</v>
      </c>
      <c r="D6516" s="2" t="s">
        <v>402</v>
      </c>
      <c r="E6516" s="2"/>
      <c r="F6516" s="2"/>
      <c r="G6516" s="2"/>
      <c r="H6516" s="2"/>
    </row>
    <row r="6517" spans="2:8">
      <c r="B6517" s="2" t="s">
        <v>6915</v>
      </c>
      <c r="C6517" s="2">
        <v>36</v>
      </c>
      <c r="D6517" s="2" t="s">
        <v>402</v>
      </c>
      <c r="E6517" s="2"/>
      <c r="F6517" s="2"/>
      <c r="G6517" s="2"/>
      <c r="H6517" s="2"/>
    </row>
    <row r="6518" spans="2:8">
      <c r="B6518" s="2" t="s">
        <v>6916</v>
      </c>
      <c r="C6518" s="2">
        <v>27</v>
      </c>
      <c r="D6518" s="2" t="s">
        <v>402</v>
      </c>
      <c r="E6518" s="2"/>
      <c r="F6518" s="2"/>
      <c r="G6518" s="2"/>
      <c r="H6518" s="2"/>
    </row>
    <row r="6519" spans="2:8">
      <c r="B6519" s="2" t="s">
        <v>6917</v>
      </c>
      <c r="C6519" s="2">
        <v>18</v>
      </c>
      <c r="D6519" s="2" t="s">
        <v>402</v>
      </c>
      <c r="E6519" s="2"/>
      <c r="F6519" s="2"/>
      <c r="G6519" s="2"/>
      <c r="H6519" s="2"/>
    </row>
    <row r="6520" spans="2:8">
      <c r="B6520" s="2" t="s">
        <v>6918</v>
      </c>
      <c r="C6520" s="2">
        <v>34</v>
      </c>
      <c r="D6520" s="2" t="s">
        <v>402</v>
      </c>
      <c r="E6520" s="2"/>
      <c r="F6520" s="2"/>
      <c r="G6520" s="2"/>
      <c r="H6520" s="2"/>
    </row>
    <row r="6521" spans="2:8">
      <c r="B6521" s="2" t="s">
        <v>6919</v>
      </c>
      <c r="C6521" s="2">
        <v>36</v>
      </c>
      <c r="D6521" s="2" t="s">
        <v>402</v>
      </c>
      <c r="E6521" s="2"/>
      <c r="F6521" s="2"/>
      <c r="G6521" s="2"/>
      <c r="H6521" s="2"/>
    </row>
    <row r="6522" spans="2:8">
      <c r="B6522" s="2" t="s">
        <v>6920</v>
      </c>
      <c r="C6522" s="2">
        <v>35</v>
      </c>
      <c r="D6522" s="2" t="s">
        <v>402</v>
      </c>
      <c r="E6522" s="2"/>
      <c r="F6522" s="2"/>
      <c r="G6522" s="2"/>
      <c r="H6522" s="2"/>
    </row>
    <row r="6523" spans="2:8">
      <c r="B6523" s="2" t="s">
        <v>6921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6922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6923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6924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6925</v>
      </c>
      <c r="C6527" s="2">
        <v>16</v>
      </c>
      <c r="D6527" s="2" t="s">
        <v>19</v>
      </c>
      <c r="E6527" s="2"/>
      <c r="F6527" s="2"/>
      <c r="G6527" s="2"/>
      <c r="H6527" s="2"/>
    </row>
    <row r="6528" spans="2:8">
      <c r="B6528" s="2" t="s">
        <v>6926</v>
      </c>
      <c r="C6528" s="2">
        <v>15</v>
      </c>
      <c r="D6528" s="2" t="s">
        <v>19</v>
      </c>
      <c r="E6528" s="2"/>
      <c r="F6528" s="2"/>
      <c r="G6528" s="2"/>
      <c r="H6528" s="2"/>
    </row>
    <row r="6529" spans="2:8">
      <c r="B6529" s="2" t="s">
        <v>6927</v>
      </c>
      <c r="C6529" s="2">
        <v>35</v>
      </c>
      <c r="D6529" s="2" t="s">
        <v>402</v>
      </c>
      <c r="E6529" s="2"/>
      <c r="F6529" s="2"/>
      <c r="G6529" s="2"/>
      <c r="H6529" s="2"/>
    </row>
    <row r="6530" spans="2:8">
      <c r="B6530" s="2" t="s">
        <v>6928</v>
      </c>
      <c r="C6530" s="2">
        <v>17</v>
      </c>
      <c r="D6530" s="2" t="s">
        <v>19</v>
      </c>
      <c r="E6530" s="2"/>
      <c r="F6530" s="2"/>
      <c r="G6530" s="2"/>
      <c r="H6530" s="2"/>
    </row>
    <row r="6531" spans="2:8">
      <c r="B6531" s="2" t="s">
        <v>6929</v>
      </c>
      <c r="C6531" s="2">
        <v>18</v>
      </c>
      <c r="D6531" s="2" t="s">
        <v>19</v>
      </c>
      <c r="E6531" s="2"/>
      <c r="F6531" s="2"/>
      <c r="G6531" s="2"/>
      <c r="H6531" s="2"/>
    </row>
    <row r="6532" spans="2:8">
      <c r="B6532" s="2" t="s">
        <v>6930</v>
      </c>
      <c r="C6532" s="2">
        <v>39</v>
      </c>
      <c r="D6532" s="2" t="s">
        <v>402</v>
      </c>
      <c r="E6532" s="2"/>
      <c r="F6532" s="2"/>
      <c r="G6532" s="2"/>
      <c r="H6532" s="2"/>
    </row>
    <row r="6533" spans="2:8">
      <c r="B6533" s="2" t="s">
        <v>6931</v>
      </c>
      <c r="C6533" s="2">
        <v>35</v>
      </c>
      <c r="D6533" s="2" t="s">
        <v>402</v>
      </c>
      <c r="E6533" s="2"/>
      <c r="F6533" s="2"/>
      <c r="G6533" s="2"/>
      <c r="H6533" s="2"/>
    </row>
    <row r="6534" spans="2:8">
      <c r="B6534" s="2" t="s">
        <v>6932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6933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6934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6935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6936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6937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6938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6939</v>
      </c>
      <c r="C6541" s="2">
        <v>24</v>
      </c>
      <c r="D6541" s="2" t="s">
        <v>402</v>
      </c>
      <c r="E6541" s="2"/>
      <c r="F6541" s="2"/>
      <c r="G6541" s="2"/>
      <c r="H6541" s="2"/>
    </row>
    <row r="6542" spans="2:8">
      <c r="B6542" s="2" t="s">
        <v>6940</v>
      </c>
      <c r="C6542" s="2">
        <v>25</v>
      </c>
      <c r="D6542" s="2" t="s">
        <v>402</v>
      </c>
      <c r="E6542" s="2"/>
      <c r="F6542" s="2"/>
      <c r="G6542" s="2"/>
      <c r="H6542" s="2"/>
    </row>
    <row r="6543" spans="2:8">
      <c r="B6543" s="2" t="s">
        <v>6941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6942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6943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6944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6945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6946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6947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6948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6949</v>
      </c>
      <c r="C6551" s="2">
        <v>11</v>
      </c>
      <c r="D6551" s="2" t="s">
        <v>19</v>
      </c>
      <c r="E6551" s="2"/>
      <c r="F6551" s="2"/>
      <c r="G6551" s="2"/>
      <c r="H6551" s="2"/>
    </row>
    <row r="6552" spans="2:8">
      <c r="B6552" s="2" t="s">
        <v>6950</v>
      </c>
      <c r="C6552" s="2">
        <v>10</v>
      </c>
      <c r="D6552" s="2" t="s">
        <v>19</v>
      </c>
      <c r="E6552" s="2"/>
      <c r="F6552" s="2"/>
      <c r="G6552" s="2"/>
      <c r="H6552" s="2"/>
    </row>
    <row r="6553" spans="2:8">
      <c r="B6553" s="2" t="s">
        <v>6951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6952</v>
      </c>
      <c r="C6554" s="2">
        <v>17</v>
      </c>
      <c r="D6554" s="2" t="s">
        <v>19</v>
      </c>
      <c r="E6554" s="2"/>
      <c r="F6554" s="2"/>
      <c r="G6554" s="2"/>
      <c r="H6554" s="2"/>
    </row>
    <row r="6555" spans="2:8">
      <c r="B6555" s="2" t="s">
        <v>6953</v>
      </c>
      <c r="C6555" s="2">
        <v>16</v>
      </c>
      <c r="D6555" s="2" t="s">
        <v>19</v>
      </c>
      <c r="E6555" s="2"/>
      <c r="F6555" s="2"/>
      <c r="G6555" s="2"/>
      <c r="H6555" s="2"/>
    </row>
    <row r="6556" spans="2:8">
      <c r="B6556" s="2" t="s">
        <v>6954</v>
      </c>
      <c r="C6556" s="2">
        <v>26</v>
      </c>
      <c r="D6556" s="2" t="s">
        <v>402</v>
      </c>
      <c r="E6556" s="2"/>
      <c r="F6556" s="2"/>
      <c r="G6556" s="2"/>
      <c r="H6556" s="2"/>
    </row>
    <row r="6557" spans="2:8">
      <c r="B6557" s="2" t="s">
        <v>6955</v>
      </c>
      <c r="C6557" s="2">
        <v>30</v>
      </c>
      <c r="D6557" s="2" t="s">
        <v>402</v>
      </c>
      <c r="E6557" s="2"/>
      <c r="F6557" s="2"/>
      <c r="G6557" s="2"/>
      <c r="H6557" s="2"/>
    </row>
    <row r="6558" spans="2:8">
      <c r="B6558" s="2" t="s">
        <v>6956</v>
      </c>
      <c r="C6558" s="2">
        <v>29</v>
      </c>
      <c r="D6558" s="2" t="s">
        <v>402</v>
      </c>
      <c r="E6558" s="2"/>
      <c r="F6558" s="2"/>
      <c r="G6558" s="2"/>
      <c r="H6558" s="2"/>
    </row>
    <row r="6559" spans="2:8">
      <c r="B6559" s="2" t="s">
        <v>6957</v>
      </c>
      <c r="C6559" s="2">
        <v>28</v>
      </c>
      <c r="D6559" s="2" t="s">
        <v>402</v>
      </c>
      <c r="E6559" s="2"/>
      <c r="F6559" s="2"/>
      <c r="G6559" s="2"/>
      <c r="H6559" s="2"/>
    </row>
    <row r="6560" spans="2:8">
      <c r="B6560" s="2" t="s">
        <v>6958</v>
      </c>
      <c r="C6560" s="2">
        <v>27</v>
      </c>
      <c r="D6560" s="2" t="s">
        <v>402</v>
      </c>
      <c r="E6560" s="2"/>
      <c r="F6560" s="2"/>
      <c r="G6560" s="2"/>
      <c r="H6560" s="2"/>
    </row>
    <row r="6561" spans="2:8">
      <c r="B6561" s="2" t="s">
        <v>6959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6960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6961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6962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6963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6964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6965</v>
      </c>
      <c r="C6567" s="2">
        <v>35</v>
      </c>
      <c r="D6567" s="2" t="s">
        <v>19</v>
      </c>
      <c r="E6567" s="2"/>
      <c r="F6567" s="2"/>
      <c r="G6567" s="2"/>
      <c r="H6567" s="2"/>
    </row>
    <row r="6568" spans="2:8">
      <c r="B6568" s="2" t="s">
        <v>6966</v>
      </c>
      <c r="C6568" s="2">
        <v>38</v>
      </c>
      <c r="D6568" s="2" t="s">
        <v>19</v>
      </c>
      <c r="E6568" s="2"/>
      <c r="F6568" s="2"/>
      <c r="G6568" s="2"/>
      <c r="H6568" s="2"/>
    </row>
    <row r="6569" spans="2:8">
      <c r="B6569" s="2" t="s">
        <v>6967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6968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6969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6970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6971</v>
      </c>
      <c r="C6573" s="2">
        <v>16</v>
      </c>
      <c r="D6573" s="2" t="s">
        <v>402</v>
      </c>
      <c r="E6573" s="2"/>
      <c r="F6573" s="2"/>
      <c r="G6573" s="2"/>
      <c r="H6573" s="2"/>
    </row>
    <row r="6574" spans="2:8">
      <c r="B6574" s="2" t="s">
        <v>6972</v>
      </c>
      <c r="C6574" s="2">
        <v>16</v>
      </c>
      <c r="D6574" s="2" t="s">
        <v>402</v>
      </c>
      <c r="E6574" s="2"/>
      <c r="F6574" s="2"/>
      <c r="G6574" s="2"/>
      <c r="H6574" s="2"/>
    </row>
    <row r="6575" spans="2:8">
      <c r="B6575" s="2" t="s">
        <v>6973</v>
      </c>
      <c r="C6575" s="2">
        <v>16</v>
      </c>
      <c r="D6575" s="2" t="s">
        <v>402</v>
      </c>
      <c r="E6575" s="2"/>
      <c r="F6575" s="2"/>
      <c r="G6575" s="2"/>
      <c r="H6575" s="2"/>
    </row>
    <row r="6576" spans="2:8">
      <c r="B6576" s="2" t="s">
        <v>6974</v>
      </c>
      <c r="C6576" s="2">
        <v>16</v>
      </c>
      <c r="D6576" s="2" t="s">
        <v>402</v>
      </c>
      <c r="E6576" s="2"/>
      <c r="F6576" s="2"/>
      <c r="G6576" s="2"/>
      <c r="H6576" s="2"/>
    </row>
    <row r="6577" spans="2:8">
      <c r="B6577" s="2" t="s">
        <v>6975</v>
      </c>
      <c r="C6577" s="2">
        <v>16</v>
      </c>
      <c r="D6577" s="2" t="s">
        <v>402</v>
      </c>
      <c r="E6577" s="2"/>
      <c r="F6577" s="2"/>
      <c r="G6577" s="2"/>
      <c r="H6577" s="2"/>
    </row>
    <row r="6578" spans="2:8">
      <c r="B6578" s="2" t="s">
        <v>6976</v>
      </c>
      <c r="C6578" s="2">
        <v>16</v>
      </c>
      <c r="D6578" s="2" t="s">
        <v>402</v>
      </c>
      <c r="E6578" s="2"/>
      <c r="F6578" s="2"/>
      <c r="G6578" s="2"/>
      <c r="H6578" s="2"/>
    </row>
    <row r="6579" spans="2:8">
      <c r="B6579" s="2" t="s">
        <v>6977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6978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6979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6980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6981</v>
      </c>
      <c r="C6583" s="2">
        <v>16</v>
      </c>
      <c r="D6583" s="2" t="s">
        <v>19</v>
      </c>
      <c r="E6583" s="2"/>
      <c r="F6583" s="2"/>
      <c r="G6583" s="2"/>
      <c r="H6583" s="2"/>
    </row>
    <row r="6584" spans="2:8">
      <c r="B6584" s="2" t="s">
        <v>6982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6983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6984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6985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6986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6987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6988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6989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6990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6991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6992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6993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6994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6995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6996</v>
      </c>
      <c r="C6598" s="2">
        <v>14</v>
      </c>
      <c r="D6598" s="2" t="s">
        <v>19</v>
      </c>
      <c r="E6598" s="2"/>
      <c r="F6598" s="2"/>
      <c r="G6598" s="2"/>
      <c r="H6598" s="2"/>
    </row>
    <row r="6599" spans="2:8">
      <c r="B6599" s="2" t="s">
        <v>6997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6998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6999</v>
      </c>
      <c r="C6601" s="2">
        <v>11</v>
      </c>
      <c r="D6601" s="2" t="s">
        <v>402</v>
      </c>
      <c r="E6601" s="2"/>
      <c r="F6601" s="2"/>
      <c r="G6601" s="2"/>
      <c r="H6601" s="2"/>
    </row>
    <row r="6602" spans="2:8">
      <c r="B6602" s="2" t="s">
        <v>7000</v>
      </c>
      <c r="C6602" s="2">
        <v>11</v>
      </c>
      <c r="D6602" s="2" t="s">
        <v>402</v>
      </c>
      <c r="E6602" s="2"/>
      <c r="F6602" s="2"/>
      <c r="G6602" s="2"/>
      <c r="H6602" s="2"/>
    </row>
    <row r="6603" spans="2:8">
      <c r="B6603" s="2" t="s">
        <v>7001</v>
      </c>
      <c r="C6603" s="2">
        <v>11</v>
      </c>
      <c r="D6603" s="2" t="s">
        <v>402</v>
      </c>
      <c r="E6603" s="2"/>
      <c r="F6603" s="2"/>
      <c r="G6603" s="2"/>
      <c r="H6603" s="2"/>
    </row>
    <row r="6604" spans="2:8">
      <c r="B6604" s="2" t="s">
        <v>7002</v>
      </c>
      <c r="C6604" s="2">
        <v>11</v>
      </c>
      <c r="D6604" s="2" t="s">
        <v>402</v>
      </c>
      <c r="E6604" s="2"/>
      <c r="F6604" s="2"/>
      <c r="G6604" s="2"/>
      <c r="H6604" s="2"/>
    </row>
    <row r="6605" spans="2:8">
      <c r="B6605" s="2" t="s">
        <v>7003</v>
      </c>
      <c r="C6605" s="2">
        <v>55</v>
      </c>
      <c r="D6605" s="2" t="s">
        <v>402</v>
      </c>
      <c r="E6605" s="2"/>
      <c r="F6605" s="2"/>
      <c r="G6605" s="2"/>
      <c r="H6605" s="2"/>
    </row>
    <row r="6606" spans="2:8">
      <c r="B6606" s="2" t="s">
        <v>7004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7005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7006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7007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7008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7009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7010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7011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7012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7013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7014</v>
      </c>
      <c r="C6616" s="2">
        <v>35</v>
      </c>
      <c r="D6616" s="2" t="s">
        <v>402</v>
      </c>
      <c r="E6616" s="2"/>
      <c r="F6616" s="2"/>
      <c r="G6616" s="2"/>
      <c r="H6616" s="2"/>
    </row>
    <row r="6617" spans="2:8">
      <c r="B6617" s="2" t="s">
        <v>7015</v>
      </c>
      <c r="C6617" s="2">
        <v>37</v>
      </c>
      <c r="D6617" s="2" t="s">
        <v>402</v>
      </c>
      <c r="E6617" s="2"/>
      <c r="F6617" s="2"/>
      <c r="G6617" s="2"/>
      <c r="H6617" s="2"/>
    </row>
    <row r="6618" spans="2:8">
      <c r="B6618" s="2" t="s">
        <v>7016</v>
      </c>
      <c r="C6618" s="2">
        <v>35</v>
      </c>
      <c r="D6618" s="2" t="s">
        <v>402</v>
      </c>
      <c r="E6618" s="2"/>
      <c r="F6618" s="2"/>
      <c r="G6618" s="2"/>
      <c r="H6618" s="2"/>
    </row>
    <row r="6619" spans="2:8">
      <c r="B6619" s="2" t="s">
        <v>7017</v>
      </c>
      <c r="C6619" s="2">
        <v>25</v>
      </c>
      <c r="D6619" s="2" t="s">
        <v>402</v>
      </c>
      <c r="E6619" s="2"/>
      <c r="F6619" s="2"/>
      <c r="G6619" s="2"/>
      <c r="H6619" s="2"/>
    </row>
    <row r="6620" spans="2:8">
      <c r="B6620" s="2" t="s">
        <v>7018</v>
      </c>
      <c r="C6620" s="2">
        <v>27</v>
      </c>
      <c r="D6620" s="2" t="s">
        <v>402</v>
      </c>
      <c r="E6620" s="2"/>
      <c r="F6620" s="2"/>
      <c r="G6620" s="2"/>
      <c r="H6620" s="2"/>
    </row>
    <row r="6621" spans="2:8">
      <c r="B6621" s="2" t="s">
        <v>7019</v>
      </c>
      <c r="C6621" s="2">
        <v>27</v>
      </c>
      <c r="D6621" s="2" t="s">
        <v>402</v>
      </c>
      <c r="E6621" s="2"/>
      <c r="F6621" s="2"/>
      <c r="G6621" s="2"/>
      <c r="H6621" s="2"/>
    </row>
    <row r="6622" spans="2:8">
      <c r="B6622" s="2" t="s">
        <v>7020</v>
      </c>
      <c r="C6622" s="2">
        <v>28</v>
      </c>
      <c r="D6622" s="2" t="s">
        <v>402</v>
      </c>
      <c r="E6622" s="2"/>
      <c r="F6622" s="2"/>
      <c r="G6622" s="2"/>
      <c r="H6622" s="2"/>
    </row>
    <row r="6623" spans="2:8">
      <c r="B6623" s="2" t="s">
        <v>7021</v>
      </c>
      <c r="C6623" s="2">
        <v>27</v>
      </c>
      <c r="D6623" s="2" t="s">
        <v>402</v>
      </c>
      <c r="E6623" s="2"/>
      <c r="F6623" s="2"/>
      <c r="G6623" s="2"/>
      <c r="H6623" s="2"/>
    </row>
    <row r="6624" spans="2:8">
      <c r="B6624" s="2" t="s">
        <v>7022</v>
      </c>
      <c r="C6624" s="2">
        <v>25</v>
      </c>
      <c r="D6624" s="2" t="s">
        <v>402</v>
      </c>
      <c r="E6624" s="2"/>
      <c r="F6624" s="2"/>
      <c r="G6624" s="2"/>
      <c r="H6624" s="2"/>
    </row>
    <row r="6625" spans="2:8">
      <c r="B6625" s="2" t="s">
        <v>7023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7024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7025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7026</v>
      </c>
      <c r="C6628" s="2">
        <v>39</v>
      </c>
      <c r="D6628" s="2" t="s">
        <v>19</v>
      </c>
      <c r="E6628" s="2"/>
      <c r="F6628" s="2"/>
      <c r="G6628" s="2"/>
      <c r="H6628" s="2"/>
    </row>
    <row r="6629" spans="2:8">
      <c r="B6629" s="2" t="s">
        <v>7027</v>
      </c>
      <c r="C6629" s="2">
        <v>38</v>
      </c>
      <c r="D6629" s="2" t="s">
        <v>19</v>
      </c>
      <c r="E6629" s="2"/>
      <c r="F6629" s="2"/>
      <c r="G6629" s="2"/>
      <c r="H6629" s="2"/>
    </row>
    <row r="6630" spans="2:8">
      <c r="B6630" s="2" t="s">
        <v>7028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7029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7030</v>
      </c>
      <c r="C6632" s="2">
        <v>34</v>
      </c>
      <c r="D6632" s="2" t="s">
        <v>402</v>
      </c>
      <c r="E6632" s="2"/>
      <c r="F6632" s="2"/>
      <c r="G6632" s="2"/>
      <c r="H6632" s="2"/>
    </row>
    <row r="6633" spans="2:8">
      <c r="B6633" s="2" t="s">
        <v>7031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7032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7033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7034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7035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7036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7037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7038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7039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7040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7041</v>
      </c>
      <c r="C6643" s="2">
        <v>28</v>
      </c>
      <c r="D6643" s="2" t="s">
        <v>402</v>
      </c>
      <c r="E6643" s="2"/>
      <c r="F6643" s="2"/>
      <c r="G6643" s="2"/>
      <c r="H6643" s="2"/>
    </row>
    <row r="6644" spans="2:8">
      <c r="B6644" s="2" t="s">
        <v>7042</v>
      </c>
      <c r="C6644" s="2">
        <v>26</v>
      </c>
      <c r="D6644" s="2" t="s">
        <v>402</v>
      </c>
      <c r="E6644" s="2"/>
      <c r="F6644" s="2"/>
      <c r="G6644" s="2"/>
      <c r="H6644" s="2"/>
    </row>
    <row r="6645" spans="2:8">
      <c r="B6645" s="2" t="s">
        <v>7043</v>
      </c>
      <c r="C6645" s="2">
        <v>23</v>
      </c>
      <c r="D6645" s="2" t="s">
        <v>402</v>
      </c>
      <c r="E6645" s="2"/>
      <c r="F6645" s="2"/>
      <c r="G6645" s="2"/>
      <c r="H6645" s="2"/>
    </row>
    <row r="6646" spans="2:8">
      <c r="B6646" s="2" t="s">
        <v>7044</v>
      </c>
      <c r="C6646" s="2">
        <v>20</v>
      </c>
      <c r="D6646" s="2" t="s">
        <v>402</v>
      </c>
      <c r="E6646" s="2"/>
      <c r="F6646" s="2"/>
      <c r="G6646" s="2"/>
      <c r="H6646" s="2"/>
    </row>
    <row r="6647" spans="2:8">
      <c r="B6647" s="2" t="s">
        <v>7045</v>
      </c>
      <c r="C6647" s="2">
        <v>21</v>
      </c>
      <c r="D6647" s="2" t="s">
        <v>402</v>
      </c>
      <c r="E6647" s="2"/>
      <c r="F6647" s="2"/>
      <c r="G6647" s="2"/>
      <c r="H6647" s="2"/>
    </row>
    <row r="6648" spans="2:8">
      <c r="B6648" s="2" t="s">
        <v>7046</v>
      </c>
      <c r="C6648" s="2">
        <v>37</v>
      </c>
      <c r="D6648" s="2" t="s">
        <v>402</v>
      </c>
      <c r="E6648" s="2"/>
      <c r="F6648" s="2"/>
      <c r="G6648" s="2"/>
      <c r="H6648" s="2"/>
    </row>
    <row r="6649" spans="2:8">
      <c r="B6649" s="2" t="s">
        <v>7047</v>
      </c>
      <c r="C6649" s="2">
        <v>38</v>
      </c>
      <c r="D6649" s="2" t="s">
        <v>402</v>
      </c>
      <c r="E6649" s="2"/>
      <c r="F6649" s="2"/>
      <c r="G6649" s="2"/>
      <c r="H6649" s="2"/>
    </row>
    <row r="6650" spans="2:8">
      <c r="B6650" s="2" t="s">
        <v>7048</v>
      </c>
      <c r="C6650" s="2">
        <v>34</v>
      </c>
      <c r="D6650" s="2" t="s">
        <v>402</v>
      </c>
      <c r="E6650" s="2"/>
      <c r="F6650" s="2"/>
      <c r="G6650" s="2"/>
      <c r="H6650" s="2"/>
    </row>
    <row r="6651" spans="2:8">
      <c r="B6651" s="2" t="s">
        <v>7049</v>
      </c>
      <c r="C6651" s="2">
        <v>36</v>
      </c>
      <c r="D6651" s="2" t="s">
        <v>402</v>
      </c>
      <c r="E6651" s="2"/>
      <c r="F6651" s="2"/>
      <c r="G6651" s="2"/>
      <c r="H6651" s="2"/>
    </row>
    <row r="6652" spans="2:8">
      <c r="B6652" s="2" t="s">
        <v>7050</v>
      </c>
      <c r="C6652" s="2">
        <v>30</v>
      </c>
      <c r="D6652" s="2" t="s">
        <v>402</v>
      </c>
      <c r="E6652" s="2"/>
      <c r="F6652" s="2"/>
      <c r="G6652" s="2"/>
      <c r="H6652" s="2"/>
    </row>
    <row r="6653" spans="2:8">
      <c r="B6653" s="2" t="s">
        <v>7051</v>
      </c>
      <c r="C6653" s="2">
        <v>33</v>
      </c>
      <c r="D6653" s="2" t="s">
        <v>402</v>
      </c>
      <c r="E6653" s="2"/>
      <c r="F6653" s="2"/>
      <c r="G6653" s="2"/>
      <c r="H6653" s="2"/>
    </row>
    <row r="6654" spans="2:8">
      <c r="B6654" s="2" t="s">
        <v>7052</v>
      </c>
      <c r="C6654" s="2">
        <v>33</v>
      </c>
      <c r="D6654" s="2" t="s">
        <v>402</v>
      </c>
      <c r="E6654" s="2"/>
      <c r="F6654" s="2"/>
      <c r="G6654" s="2"/>
      <c r="H6654" s="2"/>
    </row>
    <row r="6655" spans="2:8">
      <c r="B6655" s="2" t="s">
        <v>7053</v>
      </c>
      <c r="C6655" s="2">
        <v>30</v>
      </c>
      <c r="D6655" s="2" t="s">
        <v>402</v>
      </c>
      <c r="E6655" s="2"/>
      <c r="F6655" s="2"/>
      <c r="G6655" s="2"/>
      <c r="H6655" s="2"/>
    </row>
    <row r="6656" spans="2:8">
      <c r="B6656" s="2" t="s">
        <v>7054</v>
      </c>
      <c r="C6656" s="2">
        <v>23</v>
      </c>
      <c r="D6656" s="2" t="s">
        <v>402</v>
      </c>
      <c r="E6656" s="2"/>
      <c r="F6656" s="2"/>
      <c r="G6656" s="2"/>
      <c r="H6656" s="2"/>
    </row>
    <row r="6657" spans="2:8">
      <c r="B6657" s="2" t="s">
        <v>7055</v>
      </c>
      <c r="C6657" s="2">
        <v>18</v>
      </c>
      <c r="D6657" s="2" t="s">
        <v>402</v>
      </c>
      <c r="E6657" s="2"/>
      <c r="F6657" s="2"/>
      <c r="G6657" s="2"/>
      <c r="H6657" s="2"/>
    </row>
    <row r="6658" spans="2:8">
      <c r="B6658" s="2" t="s">
        <v>7056</v>
      </c>
      <c r="C6658" s="2">
        <v>18</v>
      </c>
      <c r="D6658" s="2" t="s">
        <v>402</v>
      </c>
      <c r="E6658" s="2"/>
      <c r="F6658" s="2"/>
      <c r="G6658" s="2"/>
      <c r="H6658" s="2"/>
    </row>
    <row r="6659" spans="2:8">
      <c r="B6659" s="2" t="s">
        <v>7057</v>
      </c>
      <c r="C6659" s="2">
        <v>20</v>
      </c>
      <c r="D6659" s="2" t="s">
        <v>402</v>
      </c>
      <c r="E6659" s="2"/>
      <c r="F6659" s="2"/>
      <c r="G6659" s="2"/>
      <c r="H6659" s="2"/>
    </row>
    <row r="6660" spans="2:8">
      <c r="B6660" s="2" t="s">
        <v>7058</v>
      </c>
      <c r="C6660" s="2">
        <v>20</v>
      </c>
      <c r="D6660" s="2" t="s">
        <v>19</v>
      </c>
      <c r="E6660" s="2"/>
      <c r="F6660" s="2"/>
      <c r="G6660" s="2"/>
      <c r="H6660" s="2"/>
    </row>
    <row r="6661" spans="2:8">
      <c r="B6661" s="2" t="s">
        <v>7059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7060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7061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7062</v>
      </c>
      <c r="C6664" s="2">
        <v>39</v>
      </c>
      <c r="D6664" s="2" t="s">
        <v>19</v>
      </c>
      <c r="E6664" s="2"/>
      <c r="F6664" s="2"/>
      <c r="G6664" s="2"/>
      <c r="H6664" s="2"/>
    </row>
    <row r="6665" spans="2:8">
      <c r="B6665" s="2" t="s">
        <v>7063</v>
      </c>
      <c r="C6665" s="2">
        <v>41</v>
      </c>
      <c r="D6665" s="2" t="s">
        <v>19</v>
      </c>
      <c r="E6665" s="2"/>
      <c r="F6665" s="2"/>
      <c r="G6665" s="2"/>
      <c r="H6665" s="2"/>
    </row>
    <row r="6666" spans="2:8">
      <c r="B6666" s="2" t="s">
        <v>7064</v>
      </c>
      <c r="C6666" s="2">
        <v>40</v>
      </c>
      <c r="D6666" s="2" t="s">
        <v>19</v>
      </c>
      <c r="E6666" s="2"/>
      <c r="F6666" s="2"/>
      <c r="G6666" s="2"/>
      <c r="H6666" s="2"/>
    </row>
    <row r="6667" spans="2:8">
      <c r="B6667" s="2" t="s">
        <v>7065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7066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7067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7068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7069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7070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7071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7072</v>
      </c>
      <c r="C6674" s="2">
        <v>17</v>
      </c>
      <c r="D6674" s="2" t="s">
        <v>19</v>
      </c>
      <c r="E6674" s="2"/>
      <c r="F6674" s="2"/>
      <c r="G6674" s="2"/>
      <c r="H6674" s="2"/>
    </row>
    <row r="6675" spans="2:8">
      <c r="B6675" s="2" t="s">
        <v>7073</v>
      </c>
      <c r="C6675" s="2">
        <v>19</v>
      </c>
      <c r="D6675" s="2" t="s">
        <v>19</v>
      </c>
      <c r="E6675" s="2"/>
      <c r="F6675" s="2"/>
      <c r="G6675" s="2"/>
      <c r="H6675" s="2"/>
    </row>
    <row r="6676" spans="2:8">
      <c r="B6676" s="2" t="s">
        <v>7074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7075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7076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7077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7078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7079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7080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7081</v>
      </c>
      <c r="C6683" s="2">
        <v>40</v>
      </c>
      <c r="D6683" s="2" t="s">
        <v>19</v>
      </c>
      <c r="E6683" s="2"/>
      <c r="F6683" s="2"/>
      <c r="G6683" s="2"/>
      <c r="H6683" s="2"/>
    </row>
    <row r="6684" spans="2:8">
      <c r="B6684" s="2" t="s">
        <v>7082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7083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7084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7085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7086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7087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7088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7089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7090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7091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7092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7093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7094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7095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7096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7097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7098</v>
      </c>
      <c r="C6700" s="2">
        <v>33</v>
      </c>
      <c r="D6700" s="2" t="s">
        <v>19</v>
      </c>
      <c r="E6700" s="2"/>
      <c r="F6700" s="2"/>
      <c r="G6700" s="2"/>
      <c r="H6700" s="2"/>
    </row>
    <row r="6701" spans="2:8">
      <c r="B6701" s="2" t="s">
        <v>7099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7100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7101</v>
      </c>
      <c r="C6703" s="2">
        <v>35</v>
      </c>
      <c r="D6703" s="2" t="s">
        <v>402</v>
      </c>
      <c r="E6703" s="2"/>
      <c r="F6703" s="2"/>
      <c r="G6703" s="2"/>
      <c r="H6703" s="2"/>
    </row>
    <row r="6704" spans="2:8">
      <c r="B6704" s="2" t="s">
        <v>7102</v>
      </c>
      <c r="C6704" s="2">
        <v>36</v>
      </c>
      <c r="D6704" s="2" t="s">
        <v>402</v>
      </c>
      <c r="E6704" s="2"/>
      <c r="F6704" s="2"/>
      <c r="G6704" s="2"/>
      <c r="H6704" s="2"/>
    </row>
    <row r="6705" spans="2:8">
      <c r="B6705" s="2" t="s">
        <v>7103</v>
      </c>
      <c r="C6705" s="2">
        <v>35</v>
      </c>
      <c r="D6705" s="2" t="s">
        <v>402</v>
      </c>
      <c r="E6705" s="2"/>
      <c r="F6705" s="2"/>
      <c r="G6705" s="2"/>
      <c r="H6705" s="2"/>
    </row>
    <row r="6706" spans="2:8">
      <c r="B6706" s="2" t="s">
        <v>7104</v>
      </c>
      <c r="C6706" s="2">
        <v>32</v>
      </c>
      <c r="D6706" s="2" t="s">
        <v>402</v>
      </c>
      <c r="E6706" s="2"/>
      <c r="F6706" s="2"/>
      <c r="G6706" s="2"/>
      <c r="H6706" s="2"/>
    </row>
    <row r="6707" spans="2:8">
      <c r="B6707" s="2" t="s">
        <v>7105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7106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7107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7108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7109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7110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7111</v>
      </c>
      <c r="C6713" s="2">
        <v>14</v>
      </c>
      <c r="D6713" s="2" t="s">
        <v>402</v>
      </c>
      <c r="E6713" s="2"/>
      <c r="F6713" s="2"/>
      <c r="G6713" s="2"/>
      <c r="H6713" s="2"/>
    </row>
    <row r="6714" spans="2:8">
      <c r="B6714" s="2" t="s">
        <v>7112</v>
      </c>
      <c r="C6714" s="2">
        <v>24</v>
      </c>
      <c r="D6714" s="2" t="s">
        <v>402</v>
      </c>
      <c r="E6714" s="2"/>
      <c r="F6714" s="2"/>
      <c r="G6714" s="2"/>
      <c r="H6714" s="2"/>
    </row>
    <row r="6715" spans="2:8">
      <c r="B6715" s="2" t="s">
        <v>7113</v>
      </c>
      <c r="C6715" s="2">
        <v>25</v>
      </c>
      <c r="D6715" s="2" t="s">
        <v>402</v>
      </c>
      <c r="E6715" s="2"/>
      <c r="F6715" s="2"/>
      <c r="G6715" s="2"/>
      <c r="H6715" s="2"/>
    </row>
    <row r="6716" spans="2:8">
      <c r="B6716" s="2" t="s">
        <v>7114</v>
      </c>
      <c r="C6716" s="2">
        <v>32</v>
      </c>
      <c r="D6716" s="2" t="s">
        <v>402</v>
      </c>
      <c r="E6716" s="2"/>
      <c r="F6716" s="2"/>
      <c r="G6716" s="2"/>
      <c r="H6716" s="2"/>
    </row>
    <row r="6717" spans="2:8">
      <c r="B6717" s="2" t="s">
        <v>7115</v>
      </c>
      <c r="C6717" s="2">
        <v>37</v>
      </c>
      <c r="D6717" s="2" t="s">
        <v>402</v>
      </c>
      <c r="E6717" s="2"/>
      <c r="F6717" s="2"/>
      <c r="G6717" s="2"/>
      <c r="H6717" s="2"/>
    </row>
    <row r="6718" spans="2:8">
      <c r="B6718" s="2" t="s">
        <v>7116</v>
      </c>
      <c r="C6718" s="2">
        <v>30</v>
      </c>
      <c r="D6718" s="2" t="s">
        <v>402</v>
      </c>
      <c r="E6718" s="2"/>
      <c r="F6718" s="2"/>
      <c r="G6718" s="2"/>
      <c r="H6718" s="2"/>
    </row>
    <row r="6719" spans="2:8">
      <c r="B6719" s="2" t="s">
        <v>7117</v>
      </c>
      <c r="C6719" s="2">
        <v>28</v>
      </c>
      <c r="D6719" s="2" t="s">
        <v>402</v>
      </c>
      <c r="E6719" s="2"/>
      <c r="F6719" s="2"/>
      <c r="G6719" s="2"/>
      <c r="H6719" s="2"/>
    </row>
    <row r="6720" spans="2:8">
      <c r="B6720" s="2" t="s">
        <v>7118</v>
      </c>
      <c r="C6720" s="2">
        <v>34</v>
      </c>
      <c r="D6720" s="2" t="s">
        <v>402</v>
      </c>
      <c r="E6720" s="2"/>
      <c r="F6720" s="2"/>
      <c r="G6720" s="2"/>
      <c r="H6720" s="2"/>
    </row>
    <row r="6721" spans="2:8">
      <c r="B6721" s="2" t="s">
        <v>7119</v>
      </c>
      <c r="C6721" s="2">
        <v>41</v>
      </c>
      <c r="D6721" s="2" t="s">
        <v>402</v>
      </c>
      <c r="E6721" s="2"/>
      <c r="F6721" s="2"/>
      <c r="G6721" s="2"/>
      <c r="H6721" s="2"/>
    </row>
    <row r="6722" spans="2:8">
      <c r="B6722" s="2" t="s">
        <v>7120</v>
      </c>
      <c r="C6722" s="2">
        <v>41</v>
      </c>
      <c r="D6722" s="2" t="s">
        <v>402</v>
      </c>
      <c r="E6722" s="2"/>
      <c r="F6722" s="2"/>
      <c r="G6722" s="2"/>
      <c r="H6722" s="2"/>
    </row>
    <row r="6723" spans="2:8">
      <c r="B6723" s="2" t="s">
        <v>7121</v>
      </c>
      <c r="C6723" s="2">
        <v>50</v>
      </c>
      <c r="D6723" s="2" t="s">
        <v>402</v>
      </c>
      <c r="E6723" s="2"/>
      <c r="F6723" s="2"/>
      <c r="G6723" s="2"/>
      <c r="H6723" s="2"/>
    </row>
    <row r="6724" spans="2:8">
      <c r="B6724" s="2" t="s">
        <v>7122</v>
      </c>
      <c r="C6724" s="2">
        <v>27</v>
      </c>
      <c r="D6724" s="2" t="s">
        <v>402</v>
      </c>
      <c r="E6724" s="2"/>
      <c r="F6724" s="2"/>
      <c r="G6724" s="2"/>
      <c r="H6724" s="2"/>
    </row>
    <row r="6725" spans="2:8">
      <c r="B6725" s="2" t="s">
        <v>7123</v>
      </c>
      <c r="C6725" s="2">
        <v>26</v>
      </c>
      <c r="D6725" s="2" t="s">
        <v>402</v>
      </c>
      <c r="E6725" s="2"/>
      <c r="F6725" s="2"/>
      <c r="G6725" s="2"/>
      <c r="H6725" s="2"/>
    </row>
    <row r="6726" spans="2:8">
      <c r="B6726" s="2" t="s">
        <v>7124</v>
      </c>
      <c r="C6726" s="2">
        <v>24</v>
      </c>
      <c r="D6726" s="2" t="s">
        <v>402</v>
      </c>
      <c r="E6726" s="2"/>
      <c r="F6726" s="2"/>
      <c r="G6726" s="2"/>
      <c r="H6726" s="2"/>
    </row>
    <row r="6727" spans="2:8">
      <c r="B6727" s="2" t="s">
        <v>7125</v>
      </c>
      <c r="C6727" s="2">
        <v>22</v>
      </c>
      <c r="D6727" s="2" t="s">
        <v>402</v>
      </c>
      <c r="E6727" s="2"/>
      <c r="F6727" s="2"/>
      <c r="G6727" s="2"/>
      <c r="H6727" s="2"/>
    </row>
    <row r="6728" spans="2:8">
      <c r="B6728" s="2" t="s">
        <v>7126</v>
      </c>
      <c r="C6728" s="2">
        <v>20</v>
      </c>
      <c r="D6728" s="2" t="s">
        <v>402</v>
      </c>
      <c r="E6728" s="2"/>
      <c r="F6728" s="2"/>
      <c r="G6728" s="2"/>
      <c r="H6728" s="2"/>
    </row>
    <row r="6729" spans="2:8">
      <c r="B6729" s="2" t="s">
        <v>7127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7128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7129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7130</v>
      </c>
      <c r="C6732" s="2">
        <v>40</v>
      </c>
      <c r="D6732" s="2" t="s">
        <v>19</v>
      </c>
      <c r="E6732" s="2"/>
      <c r="F6732" s="2"/>
      <c r="G6732" s="2"/>
      <c r="H6732" s="2"/>
    </row>
    <row r="6733" spans="2:8">
      <c r="B6733" s="2" t="s">
        <v>7131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7132</v>
      </c>
      <c r="C6734" s="2">
        <v>26</v>
      </c>
      <c r="D6734" s="2" t="s">
        <v>402</v>
      </c>
      <c r="E6734" s="2"/>
      <c r="F6734" s="2"/>
      <c r="G6734" s="2"/>
      <c r="H6734" s="2"/>
    </row>
    <row r="6735" spans="2:8">
      <c r="B6735" s="2" t="s">
        <v>7133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7134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7135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7136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7137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7138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7139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7140</v>
      </c>
      <c r="C6742" s="2">
        <v>36</v>
      </c>
      <c r="D6742" s="2" t="s">
        <v>402</v>
      </c>
      <c r="E6742" s="2"/>
      <c r="F6742" s="2"/>
      <c r="G6742" s="2"/>
      <c r="H6742" s="2"/>
    </row>
    <row r="6743" spans="2:8">
      <c r="B6743" s="2" t="s">
        <v>7141</v>
      </c>
      <c r="C6743" s="2">
        <v>37</v>
      </c>
      <c r="D6743" s="2" t="s">
        <v>402</v>
      </c>
      <c r="E6743" s="2"/>
      <c r="F6743" s="2"/>
      <c r="G6743" s="2"/>
      <c r="H6743" s="2"/>
    </row>
    <row r="6744" spans="2:8">
      <c r="B6744" s="2" t="s">
        <v>7142</v>
      </c>
      <c r="C6744" s="2">
        <v>36</v>
      </c>
      <c r="D6744" s="2" t="s">
        <v>402</v>
      </c>
      <c r="E6744" s="2"/>
      <c r="F6744" s="2"/>
      <c r="G6744" s="2"/>
      <c r="H6744" s="2"/>
    </row>
    <row r="6745" spans="2:8">
      <c r="B6745" s="2" t="s">
        <v>7143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7144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7145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7146</v>
      </c>
      <c r="C6748" s="2">
        <v>13</v>
      </c>
      <c r="D6748" s="2" t="s">
        <v>19</v>
      </c>
      <c r="E6748" s="2"/>
      <c r="F6748" s="2"/>
      <c r="G6748" s="2"/>
      <c r="H6748" s="2"/>
    </row>
    <row r="6749" spans="2:8">
      <c r="B6749" s="2" t="s">
        <v>7147</v>
      </c>
      <c r="C6749" s="2">
        <v>19</v>
      </c>
      <c r="D6749" s="2" t="s">
        <v>402</v>
      </c>
      <c r="E6749" s="2"/>
      <c r="F6749" s="2"/>
      <c r="G6749" s="2"/>
      <c r="H6749" s="2"/>
    </row>
    <row r="6750" spans="2:8">
      <c r="B6750" s="2" t="s">
        <v>7148</v>
      </c>
      <c r="C6750" s="2">
        <v>19</v>
      </c>
      <c r="D6750" s="2" t="s">
        <v>402</v>
      </c>
      <c r="E6750" s="2"/>
      <c r="F6750" s="2"/>
      <c r="G6750" s="2"/>
      <c r="H6750" s="2"/>
    </row>
    <row r="6751" spans="2:8">
      <c r="B6751" s="2" t="s">
        <v>7149</v>
      </c>
      <c r="C6751" s="2">
        <v>38</v>
      </c>
      <c r="D6751" s="2" t="s">
        <v>402</v>
      </c>
      <c r="E6751" s="2"/>
      <c r="F6751" s="2"/>
      <c r="G6751" s="2"/>
      <c r="H6751" s="2"/>
    </row>
    <row r="6752" spans="2:8">
      <c r="B6752" s="2" t="s">
        <v>7150</v>
      </c>
      <c r="C6752" s="2">
        <v>34</v>
      </c>
      <c r="D6752" s="2" t="s">
        <v>402</v>
      </c>
      <c r="E6752" s="2"/>
      <c r="F6752" s="2"/>
      <c r="G6752" s="2"/>
      <c r="H6752" s="2"/>
    </row>
    <row r="6753" spans="2:8">
      <c r="B6753" s="2" t="s">
        <v>7151</v>
      </c>
      <c r="C6753" s="2">
        <v>36</v>
      </c>
      <c r="D6753" s="2" t="s">
        <v>402</v>
      </c>
      <c r="E6753" s="2"/>
      <c r="F6753" s="2"/>
      <c r="G6753" s="2"/>
      <c r="H6753" s="2"/>
    </row>
    <row r="6754" spans="2:8">
      <c r="B6754" s="2" t="s">
        <v>7152</v>
      </c>
      <c r="C6754" s="2">
        <v>36</v>
      </c>
      <c r="D6754" s="2" t="s">
        <v>402</v>
      </c>
      <c r="E6754" s="2"/>
      <c r="F6754" s="2"/>
      <c r="G6754" s="2"/>
      <c r="H6754" s="2"/>
    </row>
    <row r="6755" spans="2:8">
      <c r="B6755" s="2" t="s">
        <v>7153</v>
      </c>
      <c r="C6755" s="2">
        <v>33</v>
      </c>
      <c r="D6755" s="2" t="s">
        <v>402</v>
      </c>
      <c r="E6755" s="2"/>
      <c r="F6755" s="2"/>
      <c r="G6755" s="2"/>
      <c r="H6755" s="2"/>
    </row>
    <row r="6756" spans="2:8">
      <c r="B6756" s="2" t="s">
        <v>7154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7155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7156</v>
      </c>
      <c r="C6758" s="2">
        <v>41</v>
      </c>
      <c r="D6758" s="2" t="s">
        <v>19</v>
      </c>
      <c r="E6758" s="2"/>
      <c r="F6758" s="2"/>
      <c r="G6758" s="2"/>
      <c r="H6758" s="2"/>
    </row>
    <row r="6759" spans="2:8">
      <c r="B6759" s="2" t="s">
        <v>7157</v>
      </c>
      <c r="C6759" s="2">
        <v>41</v>
      </c>
      <c r="D6759" s="2" t="s">
        <v>19</v>
      </c>
      <c r="E6759" s="2"/>
      <c r="F6759" s="2"/>
      <c r="G6759" s="2"/>
      <c r="H6759" s="2"/>
    </row>
    <row r="6760" spans="2:8">
      <c r="B6760" s="2" t="s">
        <v>7158</v>
      </c>
      <c r="C6760" s="2">
        <v>37</v>
      </c>
      <c r="D6760" s="2" t="s">
        <v>19</v>
      </c>
      <c r="E6760" s="2"/>
      <c r="F6760" s="2"/>
      <c r="G6760" s="2"/>
      <c r="H6760" s="2"/>
    </row>
    <row r="6761" spans="2:8">
      <c r="B6761" s="2" t="s">
        <v>7159</v>
      </c>
      <c r="C6761" s="2">
        <v>32</v>
      </c>
      <c r="D6761" s="2" t="s">
        <v>402</v>
      </c>
      <c r="E6761" s="2"/>
      <c r="F6761" s="2"/>
      <c r="G6761" s="2"/>
      <c r="H6761" s="2"/>
    </row>
    <row r="6762" spans="2:8">
      <c r="B6762" s="2" t="s">
        <v>7160</v>
      </c>
      <c r="C6762" s="2">
        <v>35</v>
      </c>
      <c r="D6762" s="2" t="s">
        <v>402</v>
      </c>
      <c r="E6762" s="2"/>
      <c r="F6762" s="2"/>
      <c r="G6762" s="2"/>
      <c r="H6762" s="2"/>
    </row>
    <row r="6763" spans="2:8">
      <c r="B6763" s="2" t="s">
        <v>7161</v>
      </c>
      <c r="C6763" s="2">
        <v>34</v>
      </c>
      <c r="D6763" s="2" t="s">
        <v>402</v>
      </c>
      <c r="E6763" s="2"/>
      <c r="F6763" s="2"/>
      <c r="G6763" s="2"/>
      <c r="H6763" s="2"/>
    </row>
    <row r="6764" spans="2:8">
      <c r="B6764" s="2" t="s">
        <v>7162</v>
      </c>
      <c r="C6764" s="2">
        <v>32</v>
      </c>
      <c r="D6764" s="2" t="s">
        <v>402</v>
      </c>
      <c r="E6764" s="2"/>
      <c r="F6764" s="2"/>
      <c r="G6764" s="2"/>
      <c r="H6764" s="2"/>
    </row>
    <row r="6765" spans="2:8">
      <c r="B6765" s="2" t="s">
        <v>7163</v>
      </c>
      <c r="C6765" s="2">
        <v>26</v>
      </c>
      <c r="D6765" s="2" t="s">
        <v>402</v>
      </c>
      <c r="E6765" s="2"/>
      <c r="F6765" s="2"/>
      <c r="G6765" s="2"/>
      <c r="H6765" s="2"/>
    </row>
    <row r="6766" spans="2:8">
      <c r="B6766" s="2" t="s">
        <v>7164</v>
      </c>
      <c r="C6766" s="2">
        <v>21</v>
      </c>
      <c r="D6766" s="2" t="s">
        <v>402</v>
      </c>
      <c r="E6766" s="2"/>
      <c r="F6766" s="2"/>
      <c r="G6766" s="2"/>
      <c r="H6766" s="2"/>
    </row>
    <row r="6767" spans="2:8">
      <c r="B6767" s="2" t="s">
        <v>7165</v>
      </c>
      <c r="C6767" s="2">
        <v>34</v>
      </c>
      <c r="D6767" s="2" t="s">
        <v>402</v>
      </c>
      <c r="E6767" s="2"/>
      <c r="F6767" s="2"/>
      <c r="G6767" s="2"/>
      <c r="H6767" s="2"/>
    </row>
    <row r="6768" spans="2:8">
      <c r="B6768" s="2" t="s">
        <v>7166</v>
      </c>
      <c r="C6768" s="2">
        <v>31</v>
      </c>
      <c r="D6768" s="2" t="s">
        <v>402</v>
      </c>
      <c r="E6768" s="2"/>
      <c r="F6768" s="2"/>
      <c r="G6768" s="2"/>
      <c r="H6768" s="2"/>
    </row>
    <row r="6769" spans="2:8">
      <c r="B6769" s="2" t="s">
        <v>7167</v>
      </c>
      <c r="C6769" s="2">
        <v>31</v>
      </c>
      <c r="D6769" s="2" t="s">
        <v>402</v>
      </c>
      <c r="E6769" s="2"/>
      <c r="F6769" s="2"/>
      <c r="G6769" s="2"/>
      <c r="H6769" s="2"/>
    </row>
    <row r="6770" spans="2:8">
      <c r="B6770" s="2" t="s">
        <v>7168</v>
      </c>
      <c r="C6770" s="2">
        <v>30</v>
      </c>
      <c r="D6770" s="2" t="s">
        <v>402</v>
      </c>
      <c r="E6770" s="2"/>
      <c r="F6770" s="2"/>
      <c r="G6770" s="2"/>
      <c r="H6770" s="2"/>
    </row>
    <row r="6771" spans="2:8">
      <c r="B6771" s="2" t="s">
        <v>7169</v>
      </c>
      <c r="C6771" s="2">
        <v>27</v>
      </c>
      <c r="D6771" s="2" t="s">
        <v>402</v>
      </c>
      <c r="E6771" s="2"/>
      <c r="F6771" s="2"/>
      <c r="G6771" s="2"/>
      <c r="H6771" s="2"/>
    </row>
    <row r="6772" spans="2:8">
      <c r="B6772" s="2" t="s">
        <v>7170</v>
      </c>
      <c r="C6772" s="2">
        <v>25</v>
      </c>
      <c r="D6772" s="2" t="s">
        <v>402</v>
      </c>
      <c r="E6772" s="2"/>
      <c r="F6772" s="2"/>
      <c r="G6772" s="2"/>
      <c r="H6772" s="2"/>
    </row>
    <row r="6773" spans="2:8">
      <c r="B6773" s="2" t="s">
        <v>7171</v>
      </c>
      <c r="C6773" s="2">
        <v>23</v>
      </c>
      <c r="D6773" s="2" t="s">
        <v>402</v>
      </c>
      <c r="E6773" s="2"/>
      <c r="F6773" s="2"/>
      <c r="G6773" s="2"/>
      <c r="H6773" s="2"/>
    </row>
    <row r="6774" spans="2:8">
      <c r="B6774" s="2" t="s">
        <v>7172</v>
      </c>
      <c r="C6774" s="2">
        <v>20</v>
      </c>
      <c r="D6774" s="2" t="s">
        <v>402</v>
      </c>
      <c r="E6774" s="2"/>
      <c r="F6774" s="2"/>
      <c r="G6774" s="2"/>
      <c r="H6774" s="2"/>
    </row>
    <row r="6775" spans="2:8">
      <c r="B6775" s="2" t="s">
        <v>7173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7174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7175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7176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7177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7178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7179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7180</v>
      </c>
      <c r="C6782" s="2">
        <v>30</v>
      </c>
      <c r="D6782" s="2" t="s">
        <v>402</v>
      </c>
      <c r="E6782" s="2"/>
      <c r="F6782" s="2"/>
      <c r="G6782" s="2"/>
      <c r="H6782" s="2"/>
    </row>
    <row r="6783" spans="2:8">
      <c r="B6783" s="2" t="s">
        <v>7181</v>
      </c>
      <c r="C6783" s="2">
        <v>33</v>
      </c>
      <c r="D6783" s="2" t="s">
        <v>402</v>
      </c>
      <c r="E6783" s="2"/>
      <c r="F6783" s="2"/>
      <c r="G6783" s="2"/>
      <c r="H6783" s="2"/>
    </row>
    <row r="6784" spans="2:8">
      <c r="B6784" s="2" t="s">
        <v>7182</v>
      </c>
      <c r="C6784" s="2">
        <v>33</v>
      </c>
      <c r="D6784" s="2" t="s">
        <v>402</v>
      </c>
      <c r="E6784" s="2"/>
      <c r="F6784" s="2"/>
      <c r="G6784" s="2"/>
      <c r="H6784" s="2"/>
    </row>
    <row r="6785" spans="2:8">
      <c r="B6785" s="2" t="s">
        <v>7183</v>
      </c>
      <c r="C6785" s="2">
        <v>33</v>
      </c>
      <c r="D6785" s="2" t="s">
        <v>402</v>
      </c>
      <c r="E6785" s="2"/>
      <c r="F6785" s="2"/>
      <c r="G6785" s="2"/>
      <c r="H6785" s="2"/>
    </row>
    <row r="6786" spans="2:8">
      <c r="B6786" s="2" t="s">
        <v>7184</v>
      </c>
      <c r="C6786" s="2">
        <v>31</v>
      </c>
      <c r="D6786" s="2" t="s">
        <v>402</v>
      </c>
      <c r="E6786" s="2"/>
      <c r="F6786" s="2"/>
      <c r="G6786" s="2"/>
      <c r="H6786" s="2"/>
    </row>
    <row r="6787" spans="2:8">
      <c r="B6787" s="2" t="s">
        <v>7185</v>
      </c>
      <c r="C6787" s="2">
        <v>30</v>
      </c>
      <c r="D6787" s="2" t="s">
        <v>402</v>
      </c>
      <c r="E6787" s="2"/>
      <c r="F6787" s="2"/>
      <c r="G6787" s="2"/>
      <c r="H6787" s="2"/>
    </row>
    <row r="6788" spans="2:8">
      <c r="B6788" s="2" t="s">
        <v>7186</v>
      </c>
      <c r="C6788" s="2">
        <v>30</v>
      </c>
      <c r="D6788" s="2" t="s">
        <v>402</v>
      </c>
      <c r="E6788" s="2"/>
      <c r="F6788" s="2"/>
      <c r="G6788" s="2"/>
      <c r="H6788" s="2"/>
    </row>
    <row r="6789" spans="2:8">
      <c r="B6789" s="2" t="s">
        <v>7187</v>
      </c>
      <c r="C6789" s="2">
        <v>31</v>
      </c>
      <c r="D6789" s="2" t="s">
        <v>402</v>
      </c>
      <c r="E6789" s="2"/>
      <c r="F6789" s="2"/>
      <c r="G6789" s="2"/>
      <c r="H6789" s="2"/>
    </row>
    <row r="6790" spans="2:8">
      <c r="B6790" s="2" t="s">
        <v>7188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7189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7190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7191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7192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7193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7194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7195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7196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7197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7198</v>
      </c>
      <c r="C6800" s="2">
        <v>39</v>
      </c>
      <c r="D6800" s="2" t="s">
        <v>402</v>
      </c>
      <c r="E6800" s="2"/>
      <c r="F6800" s="2"/>
      <c r="G6800" s="2"/>
      <c r="H6800" s="2"/>
    </row>
    <row r="6801" spans="2:8">
      <c r="B6801" s="2" t="s">
        <v>7199</v>
      </c>
      <c r="C6801" s="2">
        <v>38</v>
      </c>
      <c r="D6801" s="2" t="s">
        <v>402</v>
      </c>
      <c r="E6801" s="2"/>
      <c r="F6801" s="2"/>
      <c r="G6801" s="2"/>
      <c r="H6801" s="2"/>
    </row>
    <row r="6802" spans="2:8">
      <c r="B6802" s="2" t="s">
        <v>7200</v>
      </c>
      <c r="C6802" s="2">
        <v>35</v>
      </c>
      <c r="D6802" s="2" t="s">
        <v>402</v>
      </c>
      <c r="E6802" s="2"/>
      <c r="F6802" s="2"/>
      <c r="G6802" s="2"/>
      <c r="H6802" s="2"/>
    </row>
    <row r="6803" spans="2:8">
      <c r="B6803" s="2" t="s">
        <v>7201</v>
      </c>
      <c r="C6803" s="2">
        <v>21</v>
      </c>
      <c r="D6803" s="2" t="s">
        <v>402</v>
      </c>
      <c r="E6803" s="2"/>
      <c r="F6803" s="2"/>
      <c r="G6803" s="2"/>
      <c r="H6803" s="2"/>
    </row>
    <row r="6804" spans="2:8">
      <c r="B6804" s="2" t="s">
        <v>7202</v>
      </c>
      <c r="C6804" s="2">
        <v>34</v>
      </c>
      <c r="D6804" s="2" t="s">
        <v>402</v>
      </c>
      <c r="E6804" s="2"/>
      <c r="F6804" s="2"/>
      <c r="G6804" s="2"/>
      <c r="H6804" s="2"/>
    </row>
    <row r="6805" spans="2:8">
      <c r="B6805" s="2" t="s">
        <v>7203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7204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7205</v>
      </c>
      <c r="C6807" s="2">
        <v>20</v>
      </c>
      <c r="D6807" s="2" t="s">
        <v>402</v>
      </c>
      <c r="E6807" s="2"/>
      <c r="F6807" s="2"/>
      <c r="G6807" s="2"/>
      <c r="H6807" s="2"/>
    </row>
    <row r="6808" spans="2:8">
      <c r="B6808" s="2" t="s">
        <v>7206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7207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7208</v>
      </c>
      <c r="C6810" s="2">
        <v>28</v>
      </c>
      <c r="D6810" s="2" t="s">
        <v>402</v>
      </c>
      <c r="E6810" s="2"/>
      <c r="F6810" s="2"/>
      <c r="G6810" s="2"/>
      <c r="H6810" s="2"/>
    </row>
    <row r="6811" spans="2:8">
      <c r="B6811" s="2" t="s">
        <v>7209</v>
      </c>
      <c r="C6811" s="2">
        <v>27</v>
      </c>
      <c r="D6811" s="2" t="s">
        <v>402</v>
      </c>
      <c r="E6811" s="2"/>
      <c r="F6811" s="2"/>
      <c r="G6811" s="2"/>
      <c r="H6811" s="2"/>
    </row>
    <row r="6812" spans="2:8">
      <c r="B6812" s="2" t="s">
        <v>7210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7211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7212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7213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7214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7215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7216</v>
      </c>
      <c r="C6818" s="2">
        <v>38</v>
      </c>
      <c r="D6818" s="2" t="s">
        <v>402</v>
      </c>
      <c r="E6818" s="2"/>
      <c r="F6818" s="2"/>
      <c r="G6818" s="2"/>
      <c r="H6818" s="2"/>
    </row>
    <row r="6819" spans="2:8">
      <c r="B6819" s="2" t="s">
        <v>7217</v>
      </c>
      <c r="C6819" s="2">
        <v>37</v>
      </c>
      <c r="D6819" s="2" t="s">
        <v>402</v>
      </c>
      <c r="E6819" s="2"/>
      <c r="F6819" s="2"/>
      <c r="G6819" s="2"/>
      <c r="H6819" s="2"/>
    </row>
    <row r="6820" spans="2:8">
      <c r="B6820" s="2" t="s">
        <v>7218</v>
      </c>
      <c r="C6820" s="2">
        <v>33</v>
      </c>
      <c r="D6820" s="2" t="s">
        <v>402</v>
      </c>
      <c r="E6820" s="2"/>
      <c r="F6820" s="2"/>
      <c r="G6820" s="2"/>
      <c r="H6820" s="2"/>
    </row>
    <row r="6821" spans="2:8">
      <c r="B6821" s="2" t="s">
        <v>7219</v>
      </c>
      <c r="C6821" s="2">
        <v>30</v>
      </c>
      <c r="D6821" s="2" t="s">
        <v>402</v>
      </c>
      <c r="E6821" s="2"/>
      <c r="F6821" s="2"/>
      <c r="G6821" s="2"/>
      <c r="H6821" s="2"/>
    </row>
    <row r="6822" spans="2:8">
      <c r="B6822" s="2" t="s">
        <v>7220</v>
      </c>
      <c r="C6822" s="2">
        <v>17</v>
      </c>
      <c r="D6822" s="2" t="s">
        <v>402</v>
      </c>
      <c r="E6822" s="2"/>
      <c r="F6822" s="2"/>
      <c r="G6822" s="2"/>
      <c r="H6822" s="2"/>
    </row>
    <row r="6823" spans="2:8">
      <c r="B6823" s="2" t="s">
        <v>7221</v>
      </c>
      <c r="C6823" s="2">
        <v>31</v>
      </c>
      <c r="D6823" s="2" t="s">
        <v>402</v>
      </c>
      <c r="E6823" s="2"/>
      <c r="F6823" s="2"/>
      <c r="G6823" s="2"/>
      <c r="H6823" s="2"/>
    </row>
    <row r="6824" spans="2:8">
      <c r="B6824" s="2" t="s">
        <v>7222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7223</v>
      </c>
      <c r="C6825" s="2">
        <v>37</v>
      </c>
      <c r="D6825" s="2" t="s">
        <v>19</v>
      </c>
      <c r="E6825" s="2"/>
      <c r="F6825" s="2"/>
      <c r="G6825" s="2"/>
      <c r="H6825" s="2"/>
    </row>
    <row r="6826" spans="2:8">
      <c r="B6826" s="2" t="s">
        <v>7224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7225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7226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7227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7228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7229</v>
      </c>
      <c r="C6831" s="2">
        <v>34</v>
      </c>
      <c r="D6831" s="2" t="s">
        <v>402</v>
      </c>
      <c r="E6831" s="2"/>
      <c r="F6831" s="2"/>
      <c r="G6831" s="2"/>
      <c r="H6831" s="2"/>
    </row>
    <row r="6832" spans="2:8">
      <c r="B6832" s="2" t="s">
        <v>7230</v>
      </c>
      <c r="C6832" s="2">
        <v>34</v>
      </c>
      <c r="D6832" s="2" t="s">
        <v>402</v>
      </c>
      <c r="E6832" s="2"/>
      <c r="F6832" s="2"/>
      <c r="G6832" s="2"/>
      <c r="H6832" s="2"/>
    </row>
    <row r="6833" spans="2:8">
      <c r="B6833" s="2" t="s">
        <v>7231</v>
      </c>
      <c r="C6833" s="2">
        <v>33</v>
      </c>
      <c r="D6833" s="2" t="s">
        <v>402</v>
      </c>
      <c r="E6833" s="2"/>
      <c r="F6833" s="2"/>
      <c r="G6833" s="2"/>
      <c r="H6833" s="2"/>
    </row>
    <row r="6834" spans="2:8">
      <c r="B6834" s="2" t="s">
        <v>7232</v>
      </c>
      <c r="C6834" s="2">
        <v>32</v>
      </c>
      <c r="D6834" s="2" t="s">
        <v>402</v>
      </c>
      <c r="E6834" s="2"/>
      <c r="F6834" s="2"/>
      <c r="G6834" s="2"/>
      <c r="H6834" s="2"/>
    </row>
    <row r="6835" spans="2:8">
      <c r="B6835" s="2" t="s">
        <v>7233</v>
      </c>
      <c r="C6835" s="2">
        <v>31</v>
      </c>
      <c r="D6835" s="2" t="s">
        <v>402</v>
      </c>
      <c r="E6835" s="2"/>
      <c r="F6835" s="2"/>
      <c r="G6835" s="2"/>
      <c r="H6835" s="2"/>
    </row>
    <row r="6836" spans="2:8">
      <c r="B6836" s="2" t="s">
        <v>7234</v>
      </c>
      <c r="C6836" s="2">
        <v>33</v>
      </c>
      <c r="D6836" s="2" t="s">
        <v>402</v>
      </c>
      <c r="E6836" s="2"/>
      <c r="F6836" s="2"/>
      <c r="G6836" s="2"/>
      <c r="H6836" s="2"/>
    </row>
    <row r="6837" spans="2:8">
      <c r="B6837" s="2" t="s">
        <v>7235</v>
      </c>
      <c r="C6837" s="2">
        <v>34</v>
      </c>
      <c r="D6837" s="2" t="s">
        <v>402</v>
      </c>
      <c r="E6837" s="2"/>
      <c r="F6837" s="2"/>
      <c r="G6837" s="2"/>
      <c r="H6837" s="2"/>
    </row>
    <row r="6838" spans="2:8">
      <c r="B6838" s="2" t="s">
        <v>7236</v>
      </c>
      <c r="C6838" s="2">
        <v>34</v>
      </c>
      <c r="D6838" s="2" t="s">
        <v>402</v>
      </c>
      <c r="E6838" s="2"/>
      <c r="F6838" s="2"/>
      <c r="G6838" s="2"/>
      <c r="H6838" s="2"/>
    </row>
    <row r="6839" spans="2:8">
      <c r="B6839" s="2" t="s">
        <v>7237</v>
      </c>
      <c r="C6839" s="2">
        <v>33</v>
      </c>
      <c r="D6839" s="2" t="s">
        <v>402</v>
      </c>
      <c r="E6839" s="2"/>
      <c r="F6839" s="2"/>
      <c r="G6839" s="2"/>
      <c r="H6839" s="2"/>
    </row>
    <row r="6840" spans="2:8">
      <c r="B6840" s="2" t="s">
        <v>7238</v>
      </c>
      <c r="C6840" s="2">
        <v>31</v>
      </c>
      <c r="D6840" s="2" t="s">
        <v>402</v>
      </c>
      <c r="E6840" s="2"/>
      <c r="F6840" s="2"/>
      <c r="G6840" s="2"/>
      <c r="H6840" s="2"/>
    </row>
    <row r="6841" spans="2:8">
      <c r="B6841" s="2" t="s">
        <v>7239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7240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7241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7242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7243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7244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7245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7246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7247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7248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7249</v>
      </c>
      <c r="C6851" s="2">
        <v>38</v>
      </c>
      <c r="D6851" s="2" t="s">
        <v>19</v>
      </c>
      <c r="E6851" s="2"/>
      <c r="F6851" s="2"/>
      <c r="G6851" s="2"/>
      <c r="H6851" s="2"/>
    </row>
    <row r="6852" spans="2:8">
      <c r="B6852" s="2" t="s">
        <v>7250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7251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7252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7253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7254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7255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7256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7257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7258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7259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7260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7261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7262</v>
      </c>
      <c r="C6864" s="2">
        <v>48</v>
      </c>
      <c r="D6864" s="2" t="s">
        <v>402</v>
      </c>
      <c r="E6864" s="2"/>
      <c r="F6864" s="2"/>
      <c r="G6864" s="2"/>
      <c r="H6864" s="2"/>
    </row>
    <row r="6865" spans="2:8">
      <c r="B6865" s="2" t="s">
        <v>7263</v>
      </c>
      <c r="C6865" s="2">
        <v>44</v>
      </c>
      <c r="D6865" s="2" t="s">
        <v>402</v>
      </c>
      <c r="E6865" s="2"/>
      <c r="F6865" s="2"/>
      <c r="G6865" s="2"/>
      <c r="H6865" s="2"/>
    </row>
    <row r="6866" spans="2:8">
      <c r="B6866" s="2" t="s">
        <v>7264</v>
      </c>
      <c r="C6866" s="2">
        <v>33</v>
      </c>
      <c r="D6866" s="2" t="s">
        <v>402</v>
      </c>
      <c r="E6866" s="2"/>
      <c r="F6866" s="2"/>
      <c r="G6866" s="2"/>
      <c r="H6866" s="2"/>
    </row>
    <row r="6867" spans="2:8">
      <c r="B6867" s="2" t="s">
        <v>7265</v>
      </c>
      <c r="C6867" s="2">
        <v>34</v>
      </c>
      <c r="D6867" s="2" t="s">
        <v>402</v>
      </c>
      <c r="E6867" s="2"/>
      <c r="F6867" s="2"/>
      <c r="G6867" s="2"/>
      <c r="H6867" s="2"/>
    </row>
    <row r="6868" spans="2:8">
      <c r="B6868" s="2" t="s">
        <v>7266</v>
      </c>
      <c r="C6868" s="2">
        <v>34</v>
      </c>
      <c r="D6868" s="2" t="s">
        <v>402</v>
      </c>
      <c r="E6868" s="2"/>
      <c r="F6868" s="2"/>
      <c r="G6868" s="2"/>
      <c r="H6868" s="2"/>
    </row>
    <row r="6869" spans="2:8">
      <c r="B6869" s="2" t="s">
        <v>7267</v>
      </c>
      <c r="C6869" s="2">
        <v>34</v>
      </c>
      <c r="D6869" s="2" t="s">
        <v>402</v>
      </c>
      <c r="E6869" s="2"/>
      <c r="F6869" s="2"/>
      <c r="G6869" s="2"/>
      <c r="H6869" s="2"/>
    </row>
    <row r="6870" spans="2:8">
      <c r="B6870" s="2" t="s">
        <v>7268</v>
      </c>
      <c r="C6870" s="2">
        <v>32</v>
      </c>
      <c r="D6870" s="2" t="s">
        <v>402</v>
      </c>
      <c r="E6870" s="2"/>
      <c r="F6870" s="2"/>
      <c r="G6870" s="2"/>
      <c r="H6870" s="2"/>
    </row>
    <row r="6871" spans="2:8">
      <c r="B6871" s="2" t="s">
        <v>7269</v>
      </c>
      <c r="C6871" s="2">
        <v>29</v>
      </c>
      <c r="D6871" s="2" t="s">
        <v>402</v>
      </c>
      <c r="E6871" s="2"/>
      <c r="F6871" s="2"/>
      <c r="G6871" s="2"/>
      <c r="H6871" s="2"/>
    </row>
    <row r="6872" spans="2:8">
      <c r="B6872" s="2" t="s">
        <v>7270</v>
      </c>
      <c r="C6872" s="2">
        <v>26</v>
      </c>
      <c r="D6872" s="2" t="s">
        <v>402</v>
      </c>
      <c r="E6872" s="2"/>
      <c r="F6872" s="2"/>
      <c r="G6872" s="2"/>
      <c r="H6872" s="2"/>
    </row>
    <row r="6873" spans="2:8">
      <c r="B6873" s="2" t="s">
        <v>7271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7272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7273</v>
      </c>
      <c r="C6875" s="2">
        <v>36</v>
      </c>
      <c r="D6875" s="2" t="s">
        <v>19</v>
      </c>
      <c r="E6875" s="2"/>
      <c r="F6875" s="2"/>
      <c r="G6875" s="2"/>
      <c r="H6875" s="2"/>
    </row>
    <row r="6876" spans="2:8">
      <c r="B6876" s="2" t="s">
        <v>7274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7275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7276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7277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7278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7279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7280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7281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7282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7283</v>
      </c>
      <c r="C6885" s="2">
        <v>27</v>
      </c>
      <c r="D6885" s="2" t="s">
        <v>402</v>
      </c>
      <c r="E6885" s="2"/>
      <c r="F6885" s="2"/>
      <c r="G6885" s="2"/>
      <c r="H6885" s="2"/>
    </row>
    <row r="6886" spans="2:8">
      <c r="B6886" s="2" t="s">
        <v>7284</v>
      </c>
      <c r="C6886" s="2">
        <v>35</v>
      </c>
      <c r="D6886" s="2" t="s">
        <v>402</v>
      </c>
      <c r="E6886" s="2"/>
      <c r="F6886" s="2"/>
      <c r="G6886" s="2"/>
      <c r="H6886" s="2"/>
    </row>
    <row r="6887" spans="2:8">
      <c r="B6887" s="2" t="s">
        <v>7285</v>
      </c>
      <c r="C6887" s="2">
        <v>35</v>
      </c>
      <c r="D6887" s="2" t="s">
        <v>402</v>
      </c>
      <c r="E6887" s="2"/>
      <c r="F6887" s="2"/>
      <c r="G6887" s="2"/>
      <c r="H6887" s="2"/>
    </row>
    <row r="6888" spans="2:8">
      <c r="B6888" s="2" t="s">
        <v>7286</v>
      </c>
      <c r="C6888" s="2">
        <v>32</v>
      </c>
      <c r="D6888" s="2" t="s">
        <v>402</v>
      </c>
      <c r="E6888" s="2"/>
      <c r="F6888" s="2"/>
      <c r="G6888" s="2"/>
      <c r="H6888" s="2"/>
    </row>
    <row r="6889" spans="2:8">
      <c r="B6889" s="2" t="s">
        <v>7287</v>
      </c>
      <c r="C6889" s="2">
        <v>23</v>
      </c>
      <c r="D6889" s="2" t="s">
        <v>402</v>
      </c>
      <c r="E6889" s="2"/>
      <c r="F6889" s="2"/>
      <c r="G6889" s="2"/>
      <c r="H6889" s="2"/>
    </row>
    <row r="6890" spans="2:8">
      <c r="B6890" s="2" t="s">
        <v>7288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7289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7290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7291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7292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7293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7294</v>
      </c>
      <c r="C6896" s="2">
        <v>34</v>
      </c>
      <c r="D6896" s="2" t="s">
        <v>402</v>
      </c>
      <c r="E6896" s="2"/>
      <c r="F6896" s="2"/>
      <c r="G6896" s="2"/>
      <c r="H6896" s="2"/>
    </row>
    <row r="6897" spans="2:8">
      <c r="B6897" s="2" t="s">
        <v>7295</v>
      </c>
      <c r="C6897" s="2">
        <v>34</v>
      </c>
      <c r="D6897" s="2" t="s">
        <v>402</v>
      </c>
      <c r="E6897" s="2"/>
      <c r="F6897" s="2"/>
      <c r="G6897" s="2"/>
      <c r="H6897" s="2"/>
    </row>
    <row r="6898" spans="2:8">
      <c r="B6898" s="2" t="s">
        <v>7296</v>
      </c>
      <c r="C6898" s="2">
        <v>32</v>
      </c>
      <c r="D6898" s="2" t="s">
        <v>402</v>
      </c>
      <c r="E6898" s="2"/>
      <c r="F6898" s="2"/>
      <c r="G6898" s="2"/>
      <c r="H6898" s="2"/>
    </row>
    <row r="6899" spans="2:8">
      <c r="B6899" s="2" t="s">
        <v>7297</v>
      </c>
      <c r="C6899" s="2">
        <v>28</v>
      </c>
      <c r="D6899" s="2" t="s">
        <v>402</v>
      </c>
      <c r="E6899" s="2"/>
      <c r="F6899" s="2"/>
      <c r="G6899" s="2"/>
      <c r="H6899" s="2"/>
    </row>
    <row r="6900" spans="2:8">
      <c r="B6900" s="2" t="s">
        <v>7298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7299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7300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7301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7302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7303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7304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7305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7306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7307</v>
      </c>
      <c r="C6909" s="2">
        <v>16</v>
      </c>
      <c r="D6909" s="2" t="s">
        <v>402</v>
      </c>
      <c r="E6909" s="2"/>
      <c r="F6909" s="2"/>
      <c r="G6909" s="2"/>
      <c r="H6909" s="2"/>
    </row>
    <row r="6910" spans="2:8">
      <c r="B6910" s="2" t="s">
        <v>7308</v>
      </c>
      <c r="C6910" s="2">
        <v>17</v>
      </c>
      <c r="D6910" s="2" t="s">
        <v>402</v>
      </c>
      <c r="E6910" s="2"/>
      <c r="F6910" s="2"/>
      <c r="G6910" s="2"/>
      <c r="H6910" s="2"/>
    </row>
    <row r="6911" spans="2:8">
      <c r="B6911" s="2" t="s">
        <v>7309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7310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7311</v>
      </c>
      <c r="C6913" s="2">
        <v>26</v>
      </c>
      <c r="D6913" s="2" t="s">
        <v>402</v>
      </c>
      <c r="E6913" s="2"/>
      <c r="F6913" s="2"/>
      <c r="G6913" s="2"/>
      <c r="H6913" s="2"/>
    </row>
    <row r="6914" spans="2:8">
      <c r="B6914" s="2" t="s">
        <v>7312</v>
      </c>
      <c r="C6914" s="2">
        <v>26</v>
      </c>
      <c r="D6914" s="2" t="s">
        <v>402</v>
      </c>
      <c r="E6914" s="2"/>
      <c r="F6914" s="2"/>
      <c r="G6914" s="2"/>
      <c r="H6914" s="2"/>
    </row>
    <row r="6915" spans="2:8">
      <c r="B6915" s="2" t="s">
        <v>7313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7314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7315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7316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7317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7318</v>
      </c>
      <c r="C6920" s="2">
        <v>15</v>
      </c>
      <c r="D6920" s="2" t="s">
        <v>19</v>
      </c>
      <c r="E6920" s="2"/>
      <c r="F6920" s="2"/>
      <c r="G6920" s="2"/>
      <c r="H6920" s="2"/>
    </row>
    <row r="6921" spans="2:8">
      <c r="B6921" s="2" t="s">
        <v>7319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7320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7321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7322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7323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7324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7325</v>
      </c>
      <c r="C6927" s="2">
        <v>15</v>
      </c>
      <c r="D6927" s="2" t="s">
        <v>402</v>
      </c>
      <c r="E6927" s="2"/>
      <c r="F6927" s="2"/>
      <c r="G6927" s="2"/>
      <c r="H6927" s="2"/>
    </row>
    <row r="6928" spans="2:8">
      <c r="B6928" s="2" t="s">
        <v>7326</v>
      </c>
      <c r="C6928" s="2">
        <v>16</v>
      </c>
      <c r="D6928" s="2" t="s">
        <v>402</v>
      </c>
      <c r="E6928" s="2"/>
      <c r="F6928" s="2"/>
      <c r="G6928" s="2"/>
      <c r="H6928" s="2"/>
    </row>
    <row r="6929" spans="2:8">
      <c r="B6929" s="2" t="s">
        <v>7327</v>
      </c>
      <c r="C6929" s="2">
        <v>16</v>
      </c>
      <c r="D6929" s="2" t="s">
        <v>402</v>
      </c>
      <c r="E6929" s="2"/>
      <c r="F6929" s="2"/>
      <c r="G6929" s="2"/>
      <c r="H6929" s="2"/>
    </row>
    <row r="6930" spans="2:8">
      <c r="B6930" s="2" t="s">
        <v>7328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7329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7330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7331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7332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7333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7334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7335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7336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7337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7338</v>
      </c>
      <c r="C6940" s="2">
        <v>40</v>
      </c>
      <c r="D6940" s="2" t="s">
        <v>402</v>
      </c>
      <c r="E6940" s="2"/>
      <c r="F6940" s="2"/>
      <c r="G6940" s="2"/>
      <c r="H6940" s="2"/>
    </row>
    <row r="6941" spans="2:8">
      <c r="B6941" s="2" t="s">
        <v>7339</v>
      </c>
      <c r="C6941" s="2">
        <v>40</v>
      </c>
      <c r="D6941" s="2" t="s">
        <v>402</v>
      </c>
      <c r="E6941" s="2"/>
      <c r="F6941" s="2"/>
      <c r="G6941" s="2"/>
      <c r="H6941" s="2"/>
    </row>
    <row r="6942" spans="2:8">
      <c r="B6942" s="2" t="s">
        <v>7340</v>
      </c>
      <c r="C6942" s="2">
        <v>37</v>
      </c>
      <c r="D6942" s="2" t="s">
        <v>402</v>
      </c>
      <c r="E6942" s="2"/>
      <c r="F6942" s="2"/>
      <c r="G6942" s="2"/>
      <c r="H6942" s="2"/>
    </row>
    <row r="6943" spans="2:8">
      <c r="B6943" s="2" t="s">
        <v>7341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7342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7343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7344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7345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7346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7347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7348</v>
      </c>
      <c r="C6950" s="2">
        <v>36</v>
      </c>
      <c r="D6950" s="2" t="s">
        <v>402</v>
      </c>
      <c r="E6950" s="2"/>
      <c r="F6950" s="2"/>
      <c r="G6950" s="2"/>
      <c r="H6950" s="2"/>
    </row>
    <row r="6951" spans="2:8">
      <c r="B6951" s="2" t="s">
        <v>7349</v>
      </c>
      <c r="C6951" s="2">
        <v>38</v>
      </c>
      <c r="D6951" s="2" t="s">
        <v>402</v>
      </c>
      <c r="E6951" s="2"/>
      <c r="F6951" s="2"/>
      <c r="G6951" s="2"/>
      <c r="H6951" s="2"/>
    </row>
    <row r="6952" spans="2:8">
      <c r="B6952" s="2" t="s">
        <v>7350</v>
      </c>
      <c r="C6952" s="2">
        <v>35</v>
      </c>
      <c r="D6952" s="2" t="s">
        <v>402</v>
      </c>
      <c r="E6952" s="2"/>
      <c r="F6952" s="2"/>
      <c r="G6952" s="2"/>
      <c r="H6952" s="2"/>
    </row>
    <row r="6953" spans="2:8">
      <c r="B6953" s="2" t="s">
        <v>7351</v>
      </c>
      <c r="C6953" s="2">
        <v>32</v>
      </c>
      <c r="D6953" s="2" t="s">
        <v>402</v>
      </c>
      <c r="E6953" s="2"/>
      <c r="F6953" s="2"/>
      <c r="G6953" s="2"/>
      <c r="H6953" s="2"/>
    </row>
    <row r="6954" spans="2:8">
      <c r="B6954" s="2" t="s">
        <v>7352</v>
      </c>
      <c r="C6954" s="2">
        <v>20</v>
      </c>
      <c r="D6954" s="2" t="s">
        <v>402</v>
      </c>
      <c r="E6954" s="2"/>
      <c r="F6954" s="2"/>
      <c r="G6954" s="2"/>
      <c r="H6954" s="2"/>
    </row>
    <row r="6955" spans="2:8">
      <c r="B6955" s="2" t="s">
        <v>7353</v>
      </c>
      <c r="C6955" s="2">
        <v>29</v>
      </c>
      <c r="D6955" s="2" t="s">
        <v>402</v>
      </c>
      <c r="E6955" s="2"/>
      <c r="F6955" s="2"/>
      <c r="G6955" s="2"/>
      <c r="H6955" s="2"/>
    </row>
    <row r="6956" spans="2:8">
      <c r="B6956" s="2" t="s">
        <v>7354</v>
      </c>
      <c r="C6956" s="2">
        <v>42</v>
      </c>
      <c r="D6956" s="2" t="s">
        <v>402</v>
      </c>
      <c r="E6956" s="2"/>
      <c r="F6956" s="2"/>
      <c r="G6956" s="2"/>
      <c r="H6956" s="2"/>
    </row>
    <row r="6957" spans="2:8">
      <c r="B6957" s="2" t="s">
        <v>7355</v>
      </c>
      <c r="C6957" s="2">
        <v>42</v>
      </c>
      <c r="D6957" s="2" t="s">
        <v>402</v>
      </c>
      <c r="E6957" s="2"/>
      <c r="F6957" s="2"/>
      <c r="G6957" s="2"/>
      <c r="H6957" s="2"/>
    </row>
    <row r="6958" spans="2:8">
      <c r="B6958" s="2" t="s">
        <v>7356</v>
      </c>
      <c r="C6958" s="2">
        <v>40</v>
      </c>
      <c r="D6958" s="2" t="s">
        <v>402</v>
      </c>
      <c r="E6958" s="2"/>
      <c r="F6958" s="2"/>
      <c r="G6958" s="2"/>
      <c r="H6958" s="2"/>
    </row>
    <row r="6959" spans="2:8">
      <c r="B6959" s="2" t="s">
        <v>7357</v>
      </c>
      <c r="C6959" s="2">
        <v>29</v>
      </c>
      <c r="D6959" s="2" t="s">
        <v>402</v>
      </c>
      <c r="E6959" s="2"/>
      <c r="F6959" s="2"/>
      <c r="G6959" s="2"/>
      <c r="H6959" s="2"/>
    </row>
    <row r="6960" spans="2:8">
      <c r="B6960" s="2" t="s">
        <v>7358</v>
      </c>
      <c r="C6960" s="2">
        <v>26</v>
      </c>
      <c r="D6960" s="2" t="s">
        <v>402</v>
      </c>
      <c r="E6960" s="2"/>
      <c r="F6960" s="2"/>
      <c r="G6960" s="2"/>
      <c r="H6960" s="2"/>
    </row>
    <row r="6961" spans="2:8">
      <c r="B6961" s="2" t="s">
        <v>7359</v>
      </c>
      <c r="C6961" s="2">
        <v>33</v>
      </c>
      <c r="D6961" s="2" t="s">
        <v>402</v>
      </c>
      <c r="E6961" s="2"/>
      <c r="F6961" s="2"/>
      <c r="G6961" s="2"/>
      <c r="H6961" s="2"/>
    </row>
    <row r="6962" spans="2:8">
      <c r="B6962" s="2" t="s">
        <v>7360</v>
      </c>
      <c r="C6962" s="2">
        <v>44</v>
      </c>
      <c r="D6962" s="2" t="s">
        <v>402</v>
      </c>
      <c r="E6962" s="2"/>
      <c r="F6962" s="2"/>
      <c r="G6962" s="2"/>
      <c r="H6962" s="2"/>
    </row>
    <row r="6963" spans="2:8">
      <c r="B6963" s="2" t="s">
        <v>7361</v>
      </c>
      <c r="C6963" s="2">
        <v>28</v>
      </c>
      <c r="D6963" s="2" t="s">
        <v>402</v>
      </c>
      <c r="E6963" s="2"/>
      <c r="F6963" s="2"/>
      <c r="G6963" s="2"/>
      <c r="H6963" s="2"/>
    </row>
    <row r="6964" spans="2:8">
      <c r="B6964" s="2" t="s">
        <v>7362</v>
      </c>
      <c r="C6964" s="2">
        <v>32</v>
      </c>
      <c r="D6964" s="2" t="s">
        <v>402</v>
      </c>
      <c r="E6964" s="2"/>
      <c r="F6964" s="2"/>
      <c r="G6964" s="2"/>
      <c r="H6964" s="2"/>
    </row>
    <row r="6965" spans="2:8">
      <c r="B6965" s="2" t="s">
        <v>7363</v>
      </c>
      <c r="C6965" s="2">
        <v>35</v>
      </c>
      <c r="D6965" s="2" t="s">
        <v>402</v>
      </c>
      <c r="E6965" s="2"/>
      <c r="F6965" s="2"/>
      <c r="G6965" s="2"/>
      <c r="H6965" s="2"/>
    </row>
    <row r="6966" spans="2:8">
      <c r="B6966" s="2" t="s">
        <v>7364</v>
      </c>
      <c r="C6966" s="2">
        <v>35</v>
      </c>
      <c r="D6966" s="2" t="s">
        <v>402</v>
      </c>
      <c r="E6966" s="2"/>
      <c r="F6966" s="2"/>
      <c r="G6966" s="2"/>
      <c r="H6966" s="2"/>
    </row>
    <row r="6967" spans="2:8">
      <c r="B6967" s="2" t="s">
        <v>7365</v>
      </c>
      <c r="C6967" s="2">
        <v>34</v>
      </c>
      <c r="D6967" s="2" t="s">
        <v>402</v>
      </c>
      <c r="E6967" s="2"/>
      <c r="F6967" s="2"/>
      <c r="G6967" s="2"/>
      <c r="H6967" s="2"/>
    </row>
    <row r="6968" spans="2:8">
      <c r="B6968" s="2" t="s">
        <v>7366</v>
      </c>
      <c r="C6968" s="2">
        <v>38</v>
      </c>
      <c r="D6968" s="2" t="s">
        <v>402</v>
      </c>
      <c r="E6968" s="2"/>
      <c r="F6968" s="2"/>
      <c r="G6968" s="2"/>
      <c r="H6968" s="2"/>
    </row>
    <row r="6969" spans="2:8">
      <c r="B6969" s="2" t="s">
        <v>7367</v>
      </c>
      <c r="C6969" s="2">
        <v>40</v>
      </c>
      <c r="D6969" s="2" t="s">
        <v>402</v>
      </c>
      <c r="E6969" s="2"/>
      <c r="F6969" s="2"/>
      <c r="G6969" s="2"/>
      <c r="H6969" s="2"/>
    </row>
    <row r="6970" spans="2:8">
      <c r="B6970" s="2" t="s">
        <v>7368</v>
      </c>
      <c r="C6970" s="2">
        <v>39</v>
      </c>
      <c r="D6970" s="2" t="s">
        <v>402</v>
      </c>
      <c r="E6970" s="2"/>
      <c r="F6970" s="2"/>
      <c r="G6970" s="2"/>
      <c r="H6970" s="2"/>
    </row>
    <row r="6971" spans="2:8">
      <c r="B6971" s="2" t="s">
        <v>7369</v>
      </c>
      <c r="C6971" s="2">
        <v>25</v>
      </c>
      <c r="D6971" s="2" t="s">
        <v>402</v>
      </c>
      <c r="E6971" s="2"/>
      <c r="F6971" s="2"/>
      <c r="G6971" s="2"/>
      <c r="H6971" s="2"/>
    </row>
    <row r="6972" spans="2:8">
      <c r="B6972" s="2" t="s">
        <v>7370</v>
      </c>
      <c r="C6972" s="2">
        <v>27</v>
      </c>
      <c r="D6972" s="2" t="s">
        <v>402</v>
      </c>
      <c r="E6972" s="2"/>
      <c r="F6972" s="2"/>
      <c r="G6972" s="2"/>
      <c r="H6972" s="2"/>
    </row>
    <row r="6973" spans="2:8">
      <c r="B6973" s="2" t="s">
        <v>7371</v>
      </c>
      <c r="C6973" s="2">
        <v>28</v>
      </c>
      <c r="D6973" s="2" t="s">
        <v>402</v>
      </c>
      <c r="E6973" s="2"/>
      <c r="F6973" s="2"/>
      <c r="G6973" s="2"/>
      <c r="H6973" s="2"/>
    </row>
    <row r="6974" spans="2:8">
      <c r="B6974" s="2" t="s">
        <v>7372</v>
      </c>
      <c r="C6974" s="2">
        <v>27</v>
      </c>
      <c r="D6974" s="2" t="s">
        <v>402</v>
      </c>
      <c r="E6974" s="2"/>
      <c r="F6974" s="2"/>
      <c r="G6974" s="2"/>
      <c r="H6974" s="2"/>
    </row>
    <row r="6975" spans="2:8">
      <c r="B6975" s="2" t="s">
        <v>7373</v>
      </c>
      <c r="C6975" s="2">
        <v>26</v>
      </c>
      <c r="D6975" s="2" t="s">
        <v>402</v>
      </c>
      <c r="E6975" s="2"/>
      <c r="F6975" s="2"/>
      <c r="G6975" s="2"/>
      <c r="H6975" s="2"/>
    </row>
    <row r="6976" spans="2:8">
      <c r="B6976" s="2" t="s">
        <v>7374</v>
      </c>
      <c r="C6976" s="2">
        <v>26</v>
      </c>
      <c r="D6976" s="2" t="s">
        <v>402</v>
      </c>
      <c r="E6976" s="2"/>
      <c r="F6976" s="2"/>
      <c r="G6976" s="2"/>
      <c r="H6976" s="2"/>
    </row>
    <row r="6977" spans="2:8">
      <c r="B6977" s="2" t="s">
        <v>7375</v>
      </c>
      <c r="C6977" s="2">
        <v>38</v>
      </c>
      <c r="D6977" s="2" t="s">
        <v>402</v>
      </c>
      <c r="E6977" s="2"/>
      <c r="F6977" s="2"/>
      <c r="G6977" s="2"/>
      <c r="H6977" s="2"/>
    </row>
    <row r="6978" spans="2:8">
      <c r="B6978" s="2" t="s">
        <v>7376</v>
      </c>
      <c r="C6978" s="2">
        <v>41</v>
      </c>
      <c r="D6978" s="2" t="s">
        <v>402</v>
      </c>
      <c r="E6978" s="2"/>
      <c r="F6978" s="2"/>
      <c r="G6978" s="2"/>
      <c r="H6978" s="2"/>
    </row>
    <row r="6979" spans="2:8">
      <c r="B6979" s="2" t="s">
        <v>7377</v>
      </c>
      <c r="C6979" s="2">
        <v>40</v>
      </c>
      <c r="D6979" s="2" t="s">
        <v>402</v>
      </c>
      <c r="E6979" s="2"/>
      <c r="F6979" s="2"/>
      <c r="G6979" s="2"/>
      <c r="H6979" s="2"/>
    </row>
    <row r="6980" spans="2:8">
      <c r="B6980" s="2" t="s">
        <v>7378</v>
      </c>
      <c r="C6980" s="2">
        <v>36</v>
      </c>
      <c r="D6980" s="2" t="s">
        <v>402</v>
      </c>
      <c r="E6980" s="2"/>
      <c r="F6980" s="2"/>
      <c r="G6980" s="2"/>
      <c r="H6980" s="2"/>
    </row>
    <row r="6981" spans="2:8">
      <c r="B6981" s="2" t="s">
        <v>7379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7380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7381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7382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7383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7384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7385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7386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7387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7388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7389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7390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7391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7392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7393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7394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7395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7396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7397</v>
      </c>
      <c r="C6999" s="2">
        <v>36</v>
      </c>
      <c r="D6999" s="2" t="s">
        <v>402</v>
      </c>
      <c r="E6999" s="2"/>
      <c r="F6999" s="2"/>
      <c r="G6999" s="2"/>
      <c r="H6999" s="2"/>
    </row>
    <row r="7000" spans="2:8">
      <c r="B7000" s="2" t="s">
        <v>7398</v>
      </c>
      <c r="C7000" s="2">
        <v>37</v>
      </c>
      <c r="D7000" s="2" t="s">
        <v>402</v>
      </c>
      <c r="E7000" s="2"/>
      <c r="F7000" s="2"/>
      <c r="G7000" s="2"/>
      <c r="H7000" s="2"/>
    </row>
    <row r="7001" spans="2:8">
      <c r="B7001" s="2" t="s">
        <v>7399</v>
      </c>
      <c r="C7001" s="2">
        <v>35</v>
      </c>
      <c r="D7001" s="2" t="s">
        <v>402</v>
      </c>
      <c r="E7001" s="2"/>
      <c r="F7001" s="2"/>
      <c r="G7001" s="2"/>
      <c r="H7001" s="2"/>
    </row>
    <row r="7002" spans="2:8">
      <c r="B7002" s="2" t="s">
        <v>7400</v>
      </c>
      <c r="C7002" s="2">
        <v>31</v>
      </c>
      <c r="D7002" s="2" t="s">
        <v>402</v>
      </c>
      <c r="E7002" s="2"/>
      <c r="F7002" s="2"/>
      <c r="G7002" s="2"/>
      <c r="H7002" s="2"/>
    </row>
    <row r="7003" spans="2:8">
      <c r="B7003" s="2" t="s">
        <v>7401</v>
      </c>
      <c r="C7003" s="2">
        <v>24</v>
      </c>
      <c r="D7003" s="2" t="s">
        <v>402</v>
      </c>
      <c r="E7003" s="2"/>
      <c r="F7003" s="2"/>
      <c r="G7003" s="2"/>
      <c r="H7003" s="2"/>
    </row>
    <row r="7004" spans="2:8">
      <c r="B7004" s="2" t="s">
        <v>7402</v>
      </c>
      <c r="C7004" s="2">
        <v>27</v>
      </c>
      <c r="D7004" s="2" t="s">
        <v>402</v>
      </c>
      <c r="E7004" s="2"/>
      <c r="F7004" s="2"/>
      <c r="G7004" s="2"/>
      <c r="H7004" s="2"/>
    </row>
    <row r="7005" spans="2:8">
      <c r="B7005" s="2" t="s">
        <v>7403</v>
      </c>
      <c r="C7005" s="2">
        <v>38</v>
      </c>
      <c r="D7005" s="2" t="s">
        <v>402</v>
      </c>
      <c r="E7005" s="2"/>
      <c r="F7005" s="2"/>
      <c r="G7005" s="2"/>
      <c r="H7005" s="2"/>
    </row>
    <row r="7006" spans="2:8">
      <c r="B7006" s="2" t="s">
        <v>7404</v>
      </c>
      <c r="C7006" s="2">
        <v>40</v>
      </c>
      <c r="D7006" s="2" t="s">
        <v>402</v>
      </c>
      <c r="E7006" s="2"/>
      <c r="F7006" s="2"/>
      <c r="G7006" s="2"/>
      <c r="H7006" s="2"/>
    </row>
    <row r="7007" spans="2:8">
      <c r="B7007" s="2" t="s">
        <v>7405</v>
      </c>
      <c r="C7007" s="2">
        <v>39</v>
      </c>
      <c r="D7007" s="2" t="s">
        <v>402</v>
      </c>
      <c r="E7007" s="2"/>
      <c r="F7007" s="2"/>
      <c r="G7007" s="2"/>
      <c r="H7007" s="2"/>
    </row>
    <row r="7008" spans="2:8">
      <c r="B7008" s="2" t="s">
        <v>7406</v>
      </c>
      <c r="C7008" s="2">
        <v>36</v>
      </c>
      <c r="D7008" s="2" t="s">
        <v>402</v>
      </c>
      <c r="E7008" s="2"/>
      <c r="F7008" s="2"/>
      <c r="G7008" s="2"/>
      <c r="H7008" s="2"/>
    </row>
    <row r="7009" spans="2:8">
      <c r="B7009" s="2" t="s">
        <v>7407</v>
      </c>
      <c r="C7009" s="2">
        <v>28</v>
      </c>
      <c r="D7009" s="2" t="s">
        <v>402</v>
      </c>
      <c r="E7009" s="2"/>
      <c r="F7009" s="2"/>
      <c r="G7009" s="2"/>
      <c r="H7009" s="2"/>
    </row>
    <row r="7010" spans="2:8">
      <c r="B7010" s="2" t="s">
        <v>7408</v>
      </c>
      <c r="C7010" s="2">
        <v>19</v>
      </c>
      <c r="D7010" s="2" t="s">
        <v>402</v>
      </c>
      <c r="E7010" s="2"/>
      <c r="F7010" s="2"/>
      <c r="G7010" s="2"/>
      <c r="H7010" s="2"/>
    </row>
    <row r="7011" spans="2:8">
      <c r="B7011" s="2" t="s">
        <v>7409</v>
      </c>
      <c r="C7011" s="2">
        <v>19</v>
      </c>
      <c r="D7011" s="2" t="s">
        <v>402</v>
      </c>
      <c r="E7011" s="2"/>
      <c r="F7011" s="2"/>
      <c r="G7011" s="2"/>
      <c r="H7011" s="2"/>
    </row>
    <row r="7012" spans="2:8">
      <c r="B7012" s="2" t="s">
        <v>7410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7411</v>
      </c>
      <c r="C7013" s="2">
        <v>41</v>
      </c>
      <c r="D7013" s="2" t="s">
        <v>19</v>
      </c>
      <c r="E7013" s="2"/>
      <c r="F7013" s="2"/>
      <c r="G7013" s="2"/>
      <c r="H7013" s="2"/>
    </row>
    <row r="7014" spans="2:8">
      <c r="B7014" s="2" t="s">
        <v>7412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7413</v>
      </c>
      <c r="C7015" s="2">
        <v>36</v>
      </c>
      <c r="D7015" s="2" t="s">
        <v>402</v>
      </c>
      <c r="E7015" s="2"/>
      <c r="F7015" s="2"/>
      <c r="G7015" s="2"/>
      <c r="H7015" s="2"/>
    </row>
    <row r="7016" spans="2:8">
      <c r="B7016" s="2" t="s">
        <v>7414</v>
      </c>
      <c r="C7016" s="2">
        <v>35</v>
      </c>
      <c r="D7016" s="2" t="s">
        <v>402</v>
      </c>
      <c r="E7016" s="2"/>
      <c r="F7016" s="2"/>
      <c r="G7016" s="2"/>
      <c r="H7016" s="2"/>
    </row>
    <row r="7017" spans="2:8">
      <c r="B7017" s="2" t="s">
        <v>7415</v>
      </c>
      <c r="C7017" s="2">
        <v>35</v>
      </c>
      <c r="D7017" s="2" t="s">
        <v>402</v>
      </c>
      <c r="E7017" s="2"/>
      <c r="F7017" s="2"/>
      <c r="G7017" s="2"/>
      <c r="H7017" s="2"/>
    </row>
    <row r="7018" spans="2:8">
      <c r="B7018" s="2" t="s">
        <v>7416</v>
      </c>
      <c r="C7018" s="2">
        <v>34</v>
      </c>
      <c r="D7018" s="2" t="s">
        <v>402</v>
      </c>
      <c r="E7018" s="2"/>
      <c r="F7018" s="2"/>
      <c r="G7018" s="2"/>
      <c r="H7018" s="2"/>
    </row>
    <row r="7019" spans="2:8">
      <c r="B7019" s="2" t="s">
        <v>7417</v>
      </c>
      <c r="C7019" s="2">
        <v>32</v>
      </c>
      <c r="D7019" s="2" t="s">
        <v>402</v>
      </c>
      <c r="E7019" s="2"/>
      <c r="F7019" s="2"/>
      <c r="G7019" s="2"/>
      <c r="H7019" s="2"/>
    </row>
    <row r="7020" spans="2:8">
      <c r="B7020" s="2" t="s">
        <v>7418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7419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7420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7421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7422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7423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7424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7425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7426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7427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7428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7429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7430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7431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7432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7433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7434</v>
      </c>
      <c r="C7036" s="2">
        <v>30</v>
      </c>
      <c r="D7036" s="2" t="s">
        <v>402</v>
      </c>
      <c r="E7036" s="2"/>
      <c r="F7036" s="2"/>
      <c r="G7036" s="2"/>
      <c r="H7036" s="2"/>
    </row>
    <row r="7037" spans="2:8">
      <c r="B7037" s="2" t="s">
        <v>7435</v>
      </c>
      <c r="C7037" s="2">
        <v>31</v>
      </c>
      <c r="D7037" s="2" t="s">
        <v>402</v>
      </c>
      <c r="E7037" s="2"/>
      <c r="F7037" s="2"/>
      <c r="G7037" s="2"/>
      <c r="H7037" s="2"/>
    </row>
    <row r="7038" spans="2:8">
      <c r="B7038" s="2" t="s">
        <v>7436</v>
      </c>
      <c r="C7038" s="2">
        <v>31</v>
      </c>
      <c r="D7038" s="2" t="s">
        <v>402</v>
      </c>
      <c r="E7038" s="2"/>
      <c r="F7038" s="2"/>
      <c r="G7038" s="2"/>
      <c r="H7038" s="2"/>
    </row>
    <row r="7039" spans="2:8">
      <c r="B7039" s="2" t="s">
        <v>7437</v>
      </c>
      <c r="C7039" s="2">
        <v>27</v>
      </c>
      <c r="D7039" s="2" t="s">
        <v>402</v>
      </c>
      <c r="E7039" s="2"/>
      <c r="F7039" s="2"/>
      <c r="G7039" s="2"/>
      <c r="H7039" s="2"/>
    </row>
    <row r="7040" spans="2:8">
      <c r="B7040" s="2" t="s">
        <v>7438</v>
      </c>
      <c r="C7040" s="2">
        <v>29</v>
      </c>
      <c r="D7040" s="2" t="s">
        <v>402</v>
      </c>
      <c r="E7040" s="2"/>
      <c r="F7040" s="2"/>
      <c r="G7040" s="2"/>
      <c r="H7040" s="2"/>
    </row>
    <row r="7041" spans="2:8">
      <c r="B7041" s="2" t="s">
        <v>7439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7440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7441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7442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7443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7444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7445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7446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7447</v>
      </c>
      <c r="C7049" s="2">
        <v>35</v>
      </c>
      <c r="D7049" s="2" t="s">
        <v>402</v>
      </c>
      <c r="E7049" s="2"/>
      <c r="F7049" s="2"/>
      <c r="G7049" s="2"/>
      <c r="H7049" s="2"/>
    </row>
    <row r="7050" spans="2:8">
      <c r="B7050" s="2" t="s">
        <v>7448</v>
      </c>
      <c r="C7050" s="2">
        <v>37</v>
      </c>
      <c r="D7050" s="2" t="s">
        <v>402</v>
      </c>
      <c r="E7050" s="2"/>
      <c r="F7050" s="2"/>
      <c r="G7050" s="2"/>
      <c r="H7050" s="2"/>
    </row>
    <row r="7051" spans="2:8">
      <c r="B7051" s="2" t="s">
        <v>7449</v>
      </c>
      <c r="C7051" s="2">
        <v>35</v>
      </c>
      <c r="D7051" s="2" t="s">
        <v>402</v>
      </c>
      <c r="E7051" s="2"/>
      <c r="F7051" s="2"/>
      <c r="G7051" s="2"/>
      <c r="H7051" s="2"/>
    </row>
    <row r="7052" spans="2:8">
      <c r="B7052" s="2" t="s">
        <v>7450</v>
      </c>
      <c r="C7052" s="2">
        <v>24</v>
      </c>
      <c r="D7052" s="2" t="s">
        <v>402</v>
      </c>
      <c r="E7052" s="2"/>
      <c r="F7052" s="2"/>
      <c r="G7052" s="2"/>
      <c r="H7052" s="2"/>
    </row>
    <row r="7053" spans="2:8">
      <c r="B7053" s="2" t="s">
        <v>7451</v>
      </c>
      <c r="C7053" s="2">
        <v>31</v>
      </c>
      <c r="D7053" s="2" t="s">
        <v>402</v>
      </c>
      <c r="E7053" s="2"/>
      <c r="F7053" s="2"/>
      <c r="G7053" s="2"/>
      <c r="H7053" s="2"/>
    </row>
    <row r="7054" spans="2:8">
      <c r="B7054" s="2" t="s">
        <v>7452</v>
      </c>
      <c r="C7054" s="2">
        <v>32</v>
      </c>
      <c r="D7054" s="2" t="s">
        <v>402</v>
      </c>
      <c r="E7054" s="2"/>
      <c r="F7054" s="2"/>
      <c r="G7054" s="2"/>
      <c r="H7054" s="2"/>
    </row>
    <row r="7055" spans="2:8">
      <c r="B7055" s="2" t="s">
        <v>7453</v>
      </c>
      <c r="C7055" s="2">
        <v>31</v>
      </c>
      <c r="D7055" s="2" t="s">
        <v>402</v>
      </c>
      <c r="E7055" s="2"/>
      <c r="F7055" s="2"/>
      <c r="G7055" s="2"/>
      <c r="H7055" s="2"/>
    </row>
    <row r="7056" spans="2:8">
      <c r="B7056" s="2" t="s">
        <v>7454</v>
      </c>
      <c r="C7056" s="2">
        <v>28</v>
      </c>
      <c r="D7056" s="2" t="s">
        <v>402</v>
      </c>
      <c r="E7056" s="2"/>
      <c r="F7056" s="2"/>
      <c r="G7056" s="2"/>
      <c r="H7056" s="2"/>
    </row>
    <row r="7057" spans="2:8">
      <c r="B7057" s="2" t="s">
        <v>7455</v>
      </c>
      <c r="C7057" s="2">
        <v>25</v>
      </c>
      <c r="D7057" s="2" t="s">
        <v>402</v>
      </c>
      <c r="E7057" s="2"/>
      <c r="F7057" s="2"/>
      <c r="G7057" s="2"/>
      <c r="H7057" s="2"/>
    </row>
    <row r="7058" spans="2:8">
      <c r="B7058" s="2" t="s">
        <v>7456</v>
      </c>
      <c r="C7058" s="2">
        <v>20</v>
      </c>
      <c r="D7058" s="2" t="s">
        <v>402</v>
      </c>
      <c r="E7058" s="2"/>
      <c r="F7058" s="2"/>
      <c r="G7058" s="2"/>
      <c r="H7058" s="2"/>
    </row>
    <row r="7059" spans="2:8">
      <c r="B7059" s="2" t="s">
        <v>7457</v>
      </c>
      <c r="C7059" s="2">
        <v>16</v>
      </c>
      <c r="D7059" s="2" t="s">
        <v>402</v>
      </c>
      <c r="E7059" s="2"/>
      <c r="F7059" s="2"/>
      <c r="G7059" s="2"/>
      <c r="H7059" s="2"/>
    </row>
    <row r="7060" spans="2:8">
      <c r="B7060" s="2" t="s">
        <v>7458</v>
      </c>
      <c r="C7060" s="2">
        <v>15</v>
      </c>
      <c r="D7060" s="2" t="s">
        <v>402</v>
      </c>
      <c r="E7060" s="2"/>
      <c r="F7060" s="2"/>
      <c r="G7060" s="2"/>
      <c r="H7060" s="2"/>
    </row>
    <row r="7061" spans="2:8">
      <c r="B7061" s="2" t="s">
        <v>7459</v>
      </c>
      <c r="C7061" s="2">
        <v>30</v>
      </c>
      <c r="D7061" s="2" t="s">
        <v>402</v>
      </c>
      <c r="E7061" s="2"/>
      <c r="F7061" s="2"/>
      <c r="G7061" s="2"/>
      <c r="H7061" s="2"/>
    </row>
    <row r="7062" spans="2:8">
      <c r="B7062" s="2" t="s">
        <v>7460</v>
      </c>
      <c r="C7062" s="2">
        <v>31</v>
      </c>
      <c r="D7062" s="2" t="s">
        <v>402</v>
      </c>
      <c r="E7062" s="2"/>
      <c r="F7062" s="2"/>
      <c r="G7062" s="2"/>
      <c r="H7062" s="2"/>
    </row>
    <row r="7063" spans="2:8">
      <c r="B7063" s="2" t="s">
        <v>7461</v>
      </c>
      <c r="C7063" s="2">
        <v>30</v>
      </c>
      <c r="D7063" s="2" t="s">
        <v>402</v>
      </c>
      <c r="E7063" s="2"/>
      <c r="F7063" s="2"/>
      <c r="G7063" s="2"/>
      <c r="H7063" s="2"/>
    </row>
    <row r="7064" spans="2:8">
      <c r="B7064" s="2" t="s">
        <v>7462</v>
      </c>
      <c r="C7064" s="2">
        <v>30</v>
      </c>
      <c r="D7064" s="2" t="s">
        <v>402</v>
      </c>
      <c r="E7064" s="2"/>
      <c r="F7064" s="2"/>
      <c r="G7064" s="2"/>
      <c r="H7064" s="2"/>
    </row>
    <row r="7065" spans="2:8">
      <c r="B7065" s="2" t="s">
        <v>7463</v>
      </c>
      <c r="C7065" s="2">
        <v>29</v>
      </c>
      <c r="D7065" s="2" t="s">
        <v>402</v>
      </c>
      <c r="E7065" s="2"/>
      <c r="F7065" s="2"/>
      <c r="G7065" s="2"/>
      <c r="H7065" s="2"/>
    </row>
    <row r="7066" spans="2:8">
      <c r="B7066" s="2" t="s">
        <v>7464</v>
      </c>
      <c r="C7066" s="2">
        <v>26</v>
      </c>
      <c r="D7066" s="2" t="s">
        <v>402</v>
      </c>
      <c r="E7066" s="2"/>
      <c r="F7066" s="2"/>
      <c r="G7066" s="2"/>
      <c r="H7066" s="2"/>
    </row>
    <row r="7067" spans="2:8">
      <c r="B7067" s="2" t="s">
        <v>7465</v>
      </c>
      <c r="C7067" s="2">
        <v>28</v>
      </c>
      <c r="D7067" s="2" t="s">
        <v>402</v>
      </c>
      <c r="E7067" s="2"/>
      <c r="F7067" s="2"/>
      <c r="G7067" s="2"/>
      <c r="H7067" s="2"/>
    </row>
    <row r="7068" spans="2:8">
      <c r="B7068" s="2" t="s">
        <v>7466</v>
      </c>
      <c r="C7068" s="2">
        <v>29</v>
      </c>
      <c r="D7068" s="2" t="s">
        <v>402</v>
      </c>
      <c r="E7068" s="2"/>
      <c r="F7068" s="2"/>
      <c r="G7068" s="2"/>
      <c r="H7068" s="2"/>
    </row>
    <row r="7069" spans="2:8">
      <c r="B7069" s="2" t="s">
        <v>7467</v>
      </c>
      <c r="C7069" s="2">
        <v>31</v>
      </c>
      <c r="D7069" s="2" t="s">
        <v>402</v>
      </c>
      <c r="E7069" s="2"/>
      <c r="F7069" s="2"/>
      <c r="G7069" s="2"/>
      <c r="H7069" s="2"/>
    </row>
    <row r="7070" spans="2:8">
      <c r="B7070" s="2" t="s">
        <v>7468</v>
      </c>
      <c r="C7070" s="2">
        <v>32</v>
      </c>
      <c r="D7070" s="2" t="s">
        <v>402</v>
      </c>
      <c r="E7070" s="2"/>
      <c r="F7070" s="2"/>
      <c r="G7070" s="2"/>
      <c r="H7070" s="2"/>
    </row>
    <row r="7071" spans="2:8">
      <c r="B7071" s="2" t="s">
        <v>7469</v>
      </c>
      <c r="C7071" s="2">
        <v>31</v>
      </c>
      <c r="D7071" s="2" t="s">
        <v>402</v>
      </c>
      <c r="E7071" s="2"/>
      <c r="F7071" s="2"/>
      <c r="G7071" s="2"/>
      <c r="H7071" s="2"/>
    </row>
    <row r="7072" spans="2:8">
      <c r="B7072" s="2" t="s">
        <v>7470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7471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7472</v>
      </c>
      <c r="C7074" s="2">
        <v>24</v>
      </c>
      <c r="D7074" s="2" t="s">
        <v>402</v>
      </c>
      <c r="E7074" s="2"/>
      <c r="F7074" s="2"/>
      <c r="G7074" s="2"/>
      <c r="H7074" s="2"/>
    </row>
    <row r="7075" spans="2:8">
      <c r="B7075" s="2" t="s">
        <v>7473</v>
      </c>
      <c r="C7075" s="2">
        <v>24</v>
      </c>
      <c r="D7075" s="2" t="s">
        <v>402</v>
      </c>
      <c r="E7075" s="2"/>
      <c r="F7075" s="2"/>
      <c r="G7075" s="2"/>
      <c r="H7075" s="2"/>
    </row>
    <row r="7076" spans="2:8">
      <c r="B7076" s="2" t="s">
        <v>7474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7475</v>
      </c>
      <c r="C7077" s="2">
        <v>17</v>
      </c>
      <c r="D7077" s="2" t="s">
        <v>19</v>
      </c>
      <c r="E7077" s="2"/>
      <c r="F7077" s="2"/>
      <c r="G7077" s="2"/>
      <c r="H7077" s="2"/>
    </row>
    <row r="7078" spans="2:8">
      <c r="B7078" s="2" t="s">
        <v>7476</v>
      </c>
      <c r="C7078" s="2">
        <v>26</v>
      </c>
      <c r="D7078" s="2" t="s">
        <v>402</v>
      </c>
      <c r="E7078" s="2"/>
      <c r="F7078" s="2"/>
      <c r="G7078" s="2"/>
      <c r="H7078" s="2"/>
    </row>
    <row r="7079" spans="2:8">
      <c r="B7079" s="2" t="s">
        <v>7477</v>
      </c>
      <c r="C7079" s="2">
        <v>21</v>
      </c>
      <c r="D7079" s="2" t="s">
        <v>402</v>
      </c>
      <c r="E7079" s="2"/>
      <c r="F7079" s="2"/>
      <c r="G7079" s="2"/>
      <c r="H7079" s="2"/>
    </row>
    <row r="7080" spans="2:8">
      <c r="B7080" s="2" t="s">
        <v>7478</v>
      </c>
      <c r="C7080" s="2">
        <v>17</v>
      </c>
      <c r="D7080" s="2" t="s">
        <v>402</v>
      </c>
      <c r="E7080" s="2"/>
      <c r="F7080" s="2"/>
      <c r="G7080" s="2"/>
      <c r="H7080" s="2"/>
    </row>
    <row r="7081" spans="2:8">
      <c r="B7081" s="2" t="s">
        <v>7479</v>
      </c>
      <c r="C7081" s="2">
        <v>19</v>
      </c>
      <c r="D7081" s="2" t="s">
        <v>402</v>
      </c>
      <c r="E7081" s="2"/>
      <c r="F7081" s="2"/>
      <c r="G7081" s="2"/>
      <c r="H7081" s="2"/>
    </row>
    <row r="7082" spans="2:8">
      <c r="B7082" s="2" t="s">
        <v>7480</v>
      </c>
      <c r="C7082" s="2">
        <v>23</v>
      </c>
      <c r="D7082" s="2" t="s">
        <v>402</v>
      </c>
      <c r="E7082" s="2"/>
      <c r="F7082" s="2"/>
      <c r="G7082" s="2"/>
      <c r="H7082" s="2"/>
    </row>
    <row r="7083" spans="2:8">
      <c r="B7083" s="2" t="s">
        <v>7481</v>
      </c>
      <c r="C7083" s="2">
        <v>25</v>
      </c>
      <c r="D7083" s="2" t="s">
        <v>402</v>
      </c>
      <c r="E7083" s="2"/>
      <c r="F7083" s="2"/>
      <c r="G7083" s="2"/>
      <c r="H7083" s="2"/>
    </row>
    <row r="7084" spans="2:8">
      <c r="B7084" s="2" t="s">
        <v>7482</v>
      </c>
      <c r="C7084" s="2">
        <v>25</v>
      </c>
      <c r="D7084" s="2" t="s">
        <v>402</v>
      </c>
      <c r="E7084" s="2"/>
      <c r="F7084" s="2"/>
      <c r="G7084" s="2"/>
      <c r="H7084" s="2"/>
    </row>
    <row r="7085" spans="2:8">
      <c r="B7085" s="2" t="s">
        <v>7483</v>
      </c>
      <c r="C7085" s="2">
        <v>21</v>
      </c>
      <c r="D7085" s="2" t="s">
        <v>402</v>
      </c>
      <c r="E7085" s="2"/>
      <c r="F7085" s="2"/>
      <c r="G7085" s="2"/>
      <c r="H7085" s="2"/>
    </row>
    <row r="7086" spans="2:8">
      <c r="B7086" s="2" t="s">
        <v>7484</v>
      </c>
      <c r="C7086" s="2">
        <v>22</v>
      </c>
      <c r="D7086" s="2" t="s">
        <v>402</v>
      </c>
      <c r="E7086" s="2"/>
      <c r="F7086" s="2"/>
      <c r="G7086" s="2"/>
      <c r="H7086" s="2"/>
    </row>
    <row r="7087" spans="2:8">
      <c r="B7087" s="2" t="s">
        <v>7485</v>
      </c>
      <c r="C7087" s="2">
        <v>22</v>
      </c>
      <c r="D7087" s="2" t="s">
        <v>402</v>
      </c>
      <c r="E7087" s="2"/>
      <c r="F7087" s="2"/>
      <c r="G7087" s="2"/>
      <c r="H7087" s="2"/>
    </row>
    <row r="7088" spans="2:8">
      <c r="B7088" s="2" t="s">
        <v>7486</v>
      </c>
      <c r="C7088" s="2">
        <v>20</v>
      </c>
      <c r="D7088" s="2" t="s">
        <v>402</v>
      </c>
      <c r="E7088" s="2"/>
      <c r="F7088" s="2"/>
      <c r="G7088" s="2"/>
      <c r="H7088" s="2"/>
    </row>
    <row r="7089" spans="2:8">
      <c r="B7089" s="2" t="s">
        <v>7487</v>
      </c>
      <c r="C7089" s="2">
        <v>19</v>
      </c>
      <c r="D7089" s="2" t="s">
        <v>402</v>
      </c>
      <c r="E7089" s="2"/>
      <c r="F7089" s="2"/>
      <c r="G7089" s="2"/>
      <c r="H7089" s="2"/>
    </row>
    <row r="7090" spans="2:8">
      <c r="B7090" s="2" t="s">
        <v>7488</v>
      </c>
      <c r="C7090" s="2">
        <v>18</v>
      </c>
      <c r="D7090" s="2" t="s">
        <v>402</v>
      </c>
      <c r="E7090" s="2"/>
      <c r="F7090" s="2"/>
      <c r="G7090" s="2"/>
      <c r="H7090" s="2"/>
    </row>
    <row r="7091" spans="2:8">
      <c r="B7091" s="2" t="s">
        <v>7489</v>
      </c>
      <c r="C7091" s="2">
        <v>17</v>
      </c>
      <c r="D7091" s="2" t="s">
        <v>402</v>
      </c>
      <c r="E7091" s="2"/>
      <c r="F7091" s="2"/>
      <c r="G7091" s="2"/>
      <c r="H7091" s="2"/>
    </row>
    <row r="7092" spans="2:8">
      <c r="B7092" s="2" t="s">
        <v>7490</v>
      </c>
      <c r="C7092" s="2">
        <v>17</v>
      </c>
      <c r="D7092" s="2" t="s">
        <v>402</v>
      </c>
      <c r="E7092" s="2"/>
      <c r="F7092" s="2"/>
      <c r="G7092" s="2"/>
      <c r="H7092" s="2"/>
    </row>
    <row r="7093" spans="2:8">
      <c r="B7093" s="2" t="s">
        <v>7491</v>
      </c>
      <c r="C7093" s="2">
        <v>17</v>
      </c>
      <c r="D7093" s="2" t="s">
        <v>402</v>
      </c>
      <c r="E7093" s="2"/>
      <c r="F7093" s="2"/>
      <c r="G7093" s="2"/>
      <c r="H7093" s="2"/>
    </row>
    <row r="7094" spans="2:8">
      <c r="B7094" s="2" t="s">
        <v>7492</v>
      </c>
      <c r="C7094" s="2">
        <v>17</v>
      </c>
      <c r="D7094" s="2" t="s">
        <v>402</v>
      </c>
      <c r="E7094" s="2"/>
      <c r="F7094" s="2"/>
      <c r="G7094" s="2"/>
      <c r="H7094" s="2"/>
    </row>
    <row r="7095" spans="2:8">
      <c r="B7095" s="2" t="s">
        <v>7493</v>
      </c>
      <c r="C7095" s="2">
        <v>17</v>
      </c>
      <c r="D7095" s="2" t="s">
        <v>402</v>
      </c>
      <c r="E7095" s="2"/>
      <c r="F7095" s="2"/>
      <c r="G7095" s="2"/>
      <c r="H7095" s="2"/>
    </row>
    <row r="7096" spans="2:8">
      <c r="B7096" s="2" t="s">
        <v>7494</v>
      </c>
      <c r="C7096" s="2">
        <v>20</v>
      </c>
      <c r="D7096" s="2" t="s">
        <v>402</v>
      </c>
      <c r="E7096" s="2"/>
      <c r="F7096" s="2"/>
      <c r="G7096" s="2"/>
      <c r="H7096" s="2"/>
    </row>
    <row r="7097" spans="2:8">
      <c r="B7097" s="2" t="s">
        <v>7495</v>
      </c>
      <c r="C7097" s="2">
        <v>20</v>
      </c>
      <c r="D7097" s="2" t="s">
        <v>402</v>
      </c>
      <c r="E7097" s="2"/>
      <c r="F7097" s="2"/>
      <c r="G7097" s="2"/>
      <c r="H7097" s="2"/>
    </row>
    <row r="7098" spans="2:8">
      <c r="B7098" s="2" t="s">
        <v>7496</v>
      </c>
      <c r="C7098" s="2">
        <v>20</v>
      </c>
      <c r="D7098" s="2" t="s">
        <v>402</v>
      </c>
      <c r="E7098" s="2"/>
      <c r="F7098" s="2"/>
      <c r="G7098" s="2"/>
      <c r="H7098" s="2"/>
    </row>
    <row r="7099" spans="2:8">
      <c r="B7099" s="2" t="s">
        <v>7497</v>
      </c>
      <c r="C7099" s="2">
        <v>37</v>
      </c>
      <c r="D7099" s="2" t="s">
        <v>19</v>
      </c>
      <c r="E7099" s="2"/>
      <c r="F7099" s="2"/>
      <c r="G7099" s="2"/>
      <c r="H7099" s="2"/>
    </row>
    <row r="7100" spans="2:8">
      <c r="B7100" s="2" t="s">
        <v>7498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7499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7500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7501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7502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7503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7504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7505</v>
      </c>
      <c r="C7107" s="2">
        <v>28</v>
      </c>
      <c r="D7107" s="2" t="s">
        <v>402</v>
      </c>
      <c r="E7107" s="2"/>
      <c r="F7107" s="2"/>
      <c r="G7107" s="2"/>
      <c r="H7107" s="2"/>
    </row>
    <row r="7108" spans="2:8">
      <c r="B7108" s="2" t="s">
        <v>7506</v>
      </c>
      <c r="C7108" s="2">
        <v>30</v>
      </c>
      <c r="D7108" s="2" t="s">
        <v>402</v>
      </c>
      <c r="E7108" s="2"/>
      <c r="F7108" s="2"/>
      <c r="G7108" s="2"/>
      <c r="H7108" s="2"/>
    </row>
    <row r="7109" spans="2:8">
      <c r="B7109" s="2" t="s">
        <v>7507</v>
      </c>
      <c r="C7109" s="2">
        <v>30</v>
      </c>
      <c r="D7109" s="2" t="s">
        <v>402</v>
      </c>
      <c r="E7109" s="2"/>
      <c r="F7109" s="2"/>
      <c r="G7109" s="2"/>
      <c r="H7109" s="2"/>
    </row>
    <row r="7110" spans="2:8">
      <c r="B7110" s="2" t="s">
        <v>7508</v>
      </c>
      <c r="C7110" s="2">
        <v>30</v>
      </c>
      <c r="D7110" s="2" t="s">
        <v>402</v>
      </c>
      <c r="E7110" s="2"/>
      <c r="F7110" s="2"/>
      <c r="G7110" s="2"/>
      <c r="H7110" s="2"/>
    </row>
    <row r="7111" spans="2:8">
      <c r="B7111" s="2" t="s">
        <v>7509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7510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7511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7512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7513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7514</v>
      </c>
      <c r="C7116" s="2">
        <v>35</v>
      </c>
      <c r="D7116" s="2" t="s">
        <v>402</v>
      </c>
      <c r="E7116" s="2"/>
      <c r="F7116" s="2"/>
      <c r="G7116" s="2"/>
      <c r="H7116" s="2"/>
    </row>
    <row r="7117" spans="2:8">
      <c r="B7117" s="2" t="s">
        <v>7515</v>
      </c>
      <c r="C7117" s="2">
        <v>36</v>
      </c>
      <c r="D7117" s="2" t="s">
        <v>402</v>
      </c>
      <c r="E7117" s="2"/>
      <c r="F7117" s="2"/>
      <c r="G7117" s="2"/>
      <c r="H7117" s="2"/>
    </row>
    <row r="7118" spans="2:8">
      <c r="B7118" s="2" t="s">
        <v>7516</v>
      </c>
      <c r="C7118" s="2">
        <v>42</v>
      </c>
      <c r="D7118" s="2" t="s">
        <v>19</v>
      </c>
      <c r="E7118" s="2"/>
      <c r="F7118" s="2"/>
      <c r="G7118" s="2"/>
      <c r="H7118" s="2"/>
    </row>
    <row r="7119" spans="2:8">
      <c r="B7119" s="2" t="s">
        <v>7517</v>
      </c>
      <c r="C7119" s="2">
        <v>45</v>
      </c>
      <c r="D7119" s="2" t="s">
        <v>19</v>
      </c>
      <c r="E7119" s="2"/>
      <c r="F7119" s="2"/>
      <c r="G7119" s="2"/>
      <c r="H7119" s="2"/>
    </row>
    <row r="7120" spans="2:8">
      <c r="B7120" s="2" t="s">
        <v>7518</v>
      </c>
      <c r="C7120" s="2">
        <v>35</v>
      </c>
      <c r="D7120" s="2" t="s">
        <v>402</v>
      </c>
      <c r="E7120" s="2"/>
      <c r="F7120" s="2"/>
      <c r="G7120" s="2"/>
      <c r="H7120" s="2"/>
    </row>
    <row r="7121" spans="2:8">
      <c r="B7121" s="2" t="s">
        <v>7519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7520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7521</v>
      </c>
      <c r="C7123" s="2">
        <v>39</v>
      </c>
      <c r="D7123" s="2" t="s">
        <v>19</v>
      </c>
      <c r="E7123" s="2"/>
      <c r="F7123" s="2"/>
      <c r="G7123" s="2"/>
      <c r="H7123" s="2"/>
    </row>
    <row r="7124" spans="2:8">
      <c r="B7124" s="2" t="s">
        <v>7522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7523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7524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7525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7526</v>
      </c>
      <c r="C7128" s="2">
        <v>24</v>
      </c>
      <c r="D7128" s="2" t="s">
        <v>402</v>
      </c>
      <c r="E7128" s="2"/>
      <c r="F7128" s="2"/>
      <c r="G7128" s="2"/>
      <c r="H7128" s="2"/>
    </row>
    <row r="7129" spans="2:8">
      <c r="B7129" s="2" t="s">
        <v>7527</v>
      </c>
      <c r="C7129" s="2">
        <v>30</v>
      </c>
      <c r="D7129" s="2" t="s">
        <v>402</v>
      </c>
      <c r="E7129" s="2"/>
      <c r="F7129" s="2"/>
      <c r="G7129" s="2"/>
      <c r="H7129" s="2"/>
    </row>
    <row r="7130" spans="2:8">
      <c r="B7130" s="2" t="s">
        <v>7528</v>
      </c>
      <c r="C7130" s="2">
        <v>31</v>
      </c>
      <c r="D7130" s="2" t="s">
        <v>402</v>
      </c>
      <c r="E7130" s="2"/>
      <c r="F7130" s="2"/>
      <c r="G7130" s="2"/>
      <c r="H7130" s="2"/>
    </row>
    <row r="7131" spans="2:8">
      <c r="B7131" s="2" t="s">
        <v>7529</v>
      </c>
      <c r="C7131" s="2">
        <v>41</v>
      </c>
      <c r="D7131" s="2" t="s">
        <v>402</v>
      </c>
      <c r="E7131" s="2"/>
      <c r="F7131" s="2"/>
      <c r="G7131" s="2"/>
      <c r="H7131" s="2"/>
    </row>
    <row r="7132" spans="2:8">
      <c r="B7132" s="2" t="s">
        <v>7530</v>
      </c>
      <c r="C7132" s="2">
        <v>43</v>
      </c>
      <c r="D7132" s="2" t="s">
        <v>402</v>
      </c>
      <c r="E7132" s="2"/>
      <c r="F7132" s="2"/>
      <c r="G7132" s="2"/>
      <c r="H7132" s="2"/>
    </row>
    <row r="7133" spans="2:8">
      <c r="B7133" s="2" t="s">
        <v>7531</v>
      </c>
      <c r="C7133" s="2">
        <v>30</v>
      </c>
      <c r="D7133" s="2" t="s">
        <v>402</v>
      </c>
      <c r="E7133" s="2"/>
      <c r="F7133" s="2"/>
      <c r="G7133" s="2"/>
      <c r="H7133" s="2"/>
    </row>
    <row r="7134" spans="2:8">
      <c r="B7134" s="2" t="s">
        <v>7532</v>
      </c>
      <c r="C7134" s="2">
        <v>30</v>
      </c>
      <c r="D7134" s="2" t="s">
        <v>402</v>
      </c>
      <c r="E7134" s="2"/>
      <c r="F7134" s="2"/>
      <c r="G7134" s="2"/>
      <c r="H7134" s="2"/>
    </row>
    <row r="7135" spans="2:8">
      <c r="B7135" s="2" t="s">
        <v>7533</v>
      </c>
      <c r="C7135" s="2">
        <v>29</v>
      </c>
      <c r="D7135" s="2" t="s">
        <v>402</v>
      </c>
      <c r="E7135" s="2"/>
      <c r="F7135" s="2"/>
      <c r="G7135" s="2"/>
      <c r="H7135" s="2"/>
    </row>
    <row r="7136" spans="2:8">
      <c r="B7136" s="2" t="s">
        <v>7534</v>
      </c>
      <c r="C7136" s="2">
        <v>26</v>
      </c>
      <c r="D7136" s="2" t="s">
        <v>402</v>
      </c>
      <c r="E7136" s="2"/>
      <c r="F7136" s="2"/>
      <c r="G7136" s="2"/>
      <c r="H7136" s="2"/>
    </row>
    <row r="7137" spans="2:8">
      <c r="B7137" s="2" t="s">
        <v>7535</v>
      </c>
      <c r="C7137" s="2">
        <v>22</v>
      </c>
      <c r="D7137" s="2" t="s">
        <v>402</v>
      </c>
      <c r="E7137" s="2"/>
      <c r="F7137" s="2"/>
      <c r="G7137" s="2"/>
      <c r="H7137" s="2"/>
    </row>
    <row r="7138" spans="2:8">
      <c r="B7138" s="2" t="s">
        <v>7536</v>
      </c>
      <c r="C7138" s="2">
        <v>17</v>
      </c>
      <c r="D7138" s="2" t="s">
        <v>402</v>
      </c>
      <c r="E7138" s="2"/>
      <c r="F7138" s="2"/>
      <c r="G7138" s="2"/>
      <c r="H7138" s="2"/>
    </row>
    <row r="7139" spans="2:8">
      <c r="B7139" s="2" t="s">
        <v>7537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7538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7539</v>
      </c>
      <c r="C7141" s="2">
        <v>44</v>
      </c>
      <c r="D7141" s="2" t="s">
        <v>402</v>
      </c>
      <c r="E7141" s="2"/>
      <c r="F7141" s="2"/>
      <c r="G7141" s="2"/>
      <c r="H7141" s="2"/>
    </row>
    <row r="7142" spans="2:8">
      <c r="B7142" s="2" t="s">
        <v>7540</v>
      </c>
      <c r="C7142" s="2">
        <v>42</v>
      </c>
      <c r="D7142" s="2" t="s">
        <v>402</v>
      </c>
      <c r="E7142" s="2"/>
      <c r="F7142" s="2"/>
      <c r="G7142" s="2"/>
      <c r="H7142" s="2"/>
    </row>
    <row r="7143" spans="2:8">
      <c r="B7143" s="2" t="s">
        <v>7541</v>
      </c>
      <c r="C7143" s="2">
        <v>37</v>
      </c>
      <c r="D7143" s="2" t="s">
        <v>402</v>
      </c>
      <c r="E7143" s="2"/>
      <c r="F7143" s="2"/>
      <c r="G7143" s="2"/>
      <c r="H7143" s="2"/>
    </row>
    <row r="7144" spans="2:8">
      <c r="B7144" s="2" t="s">
        <v>7542</v>
      </c>
      <c r="C7144" s="2">
        <v>34</v>
      </c>
      <c r="D7144" s="2" t="s">
        <v>402</v>
      </c>
      <c r="E7144" s="2"/>
      <c r="F7144" s="2"/>
      <c r="G7144" s="2"/>
      <c r="H7144" s="2"/>
    </row>
    <row r="7145" spans="2:8">
      <c r="B7145" s="2" t="s">
        <v>7543</v>
      </c>
      <c r="C7145" s="2">
        <v>36</v>
      </c>
      <c r="D7145" s="2" t="s">
        <v>402</v>
      </c>
      <c r="E7145" s="2"/>
      <c r="F7145" s="2"/>
      <c r="G7145" s="2"/>
      <c r="H7145" s="2"/>
    </row>
    <row r="7146" spans="2:8">
      <c r="B7146" s="2" t="s">
        <v>7544</v>
      </c>
      <c r="C7146" s="2">
        <v>42</v>
      </c>
      <c r="D7146" s="2" t="s">
        <v>19</v>
      </c>
      <c r="E7146" s="2"/>
      <c r="F7146" s="2"/>
      <c r="G7146" s="2"/>
      <c r="H7146" s="2"/>
    </row>
    <row r="7147" spans="2:8">
      <c r="B7147" s="2" t="s">
        <v>7545</v>
      </c>
      <c r="C7147" s="2">
        <v>40</v>
      </c>
      <c r="D7147" s="2" t="s">
        <v>19</v>
      </c>
      <c r="E7147" s="2"/>
      <c r="F7147" s="2"/>
      <c r="G7147" s="2"/>
      <c r="H7147" s="2"/>
    </row>
    <row r="7148" spans="2:8">
      <c r="B7148" s="2" t="s">
        <v>7546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7547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7548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7549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7550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7551</v>
      </c>
      <c r="C7153" s="2">
        <v>33</v>
      </c>
      <c r="D7153" s="2" t="s">
        <v>402</v>
      </c>
      <c r="E7153" s="2"/>
      <c r="F7153" s="2"/>
      <c r="G7153" s="2"/>
      <c r="H7153" s="2"/>
    </row>
    <row r="7154" spans="2:8">
      <c r="B7154" s="2" t="s">
        <v>7552</v>
      </c>
      <c r="C7154" s="2">
        <v>33</v>
      </c>
      <c r="D7154" s="2" t="s">
        <v>402</v>
      </c>
      <c r="E7154" s="2"/>
      <c r="F7154" s="2"/>
      <c r="G7154" s="2"/>
      <c r="H7154" s="2"/>
    </row>
    <row r="7155" spans="2:8">
      <c r="B7155" s="2" t="s">
        <v>7553</v>
      </c>
      <c r="C7155" s="2">
        <v>31</v>
      </c>
      <c r="D7155" s="2" t="s">
        <v>402</v>
      </c>
      <c r="E7155" s="2"/>
      <c r="F7155" s="2"/>
      <c r="G7155" s="2"/>
      <c r="H7155" s="2"/>
    </row>
    <row r="7156" spans="2:8">
      <c r="B7156" s="2" t="s">
        <v>7554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7555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7556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7557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7558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7559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7560</v>
      </c>
      <c r="C7162" s="2">
        <v>13</v>
      </c>
      <c r="D7162" s="2" t="s">
        <v>402</v>
      </c>
      <c r="E7162" s="2"/>
      <c r="F7162" s="2"/>
      <c r="G7162" s="2"/>
      <c r="H7162" s="2"/>
    </row>
    <row r="7163" spans="2:8">
      <c r="B7163" s="2" t="s">
        <v>7561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7562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7563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7564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7565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7566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7567</v>
      </c>
      <c r="C7169" s="2">
        <v>31</v>
      </c>
      <c r="D7169" s="2" t="s">
        <v>402</v>
      </c>
      <c r="E7169" s="2"/>
      <c r="F7169" s="2"/>
      <c r="G7169" s="2"/>
      <c r="H7169" s="2"/>
    </row>
    <row r="7170" spans="2:8">
      <c r="B7170" s="2" t="s">
        <v>7568</v>
      </c>
      <c r="C7170" s="2">
        <v>30</v>
      </c>
      <c r="D7170" s="2" t="s">
        <v>402</v>
      </c>
      <c r="E7170" s="2"/>
      <c r="F7170" s="2"/>
      <c r="G7170" s="2"/>
      <c r="H7170" s="2"/>
    </row>
    <row r="7171" spans="2:8">
      <c r="B7171" s="2" t="s">
        <v>7569</v>
      </c>
      <c r="C7171" s="2">
        <v>13</v>
      </c>
      <c r="D7171" s="2" t="s">
        <v>19</v>
      </c>
      <c r="E7171" s="2"/>
      <c r="F7171" s="2"/>
      <c r="G7171" s="2"/>
      <c r="H7171" s="2"/>
    </row>
    <row r="7172" spans="2:8">
      <c r="B7172" s="2" t="s">
        <v>7570</v>
      </c>
      <c r="C7172" s="2">
        <v>27</v>
      </c>
      <c r="D7172" s="2" t="s">
        <v>402</v>
      </c>
      <c r="E7172" s="2"/>
      <c r="F7172" s="2"/>
      <c r="G7172" s="2"/>
      <c r="H7172" s="2"/>
    </row>
    <row r="7173" spans="2:8">
      <c r="B7173" s="2" t="s">
        <v>7571</v>
      </c>
      <c r="C7173" s="2">
        <v>16</v>
      </c>
      <c r="D7173" s="2" t="s">
        <v>402</v>
      </c>
      <c r="E7173" s="2"/>
      <c r="F7173" s="2"/>
      <c r="G7173" s="2"/>
      <c r="H7173" s="2"/>
    </row>
    <row r="7174" spans="2:8">
      <c r="B7174" s="2" t="s">
        <v>7572</v>
      </c>
      <c r="C7174" s="2">
        <v>16</v>
      </c>
      <c r="D7174" s="2" t="s">
        <v>402</v>
      </c>
      <c r="E7174" s="2"/>
      <c r="F7174" s="2"/>
      <c r="G7174" s="2"/>
      <c r="H7174" s="2"/>
    </row>
    <row r="7175" spans="2:8">
      <c r="B7175" s="2" t="s">
        <v>7573</v>
      </c>
      <c r="C7175" s="2">
        <v>29</v>
      </c>
      <c r="D7175" s="2" t="s">
        <v>402</v>
      </c>
      <c r="E7175" s="2"/>
      <c r="F7175" s="2"/>
      <c r="G7175" s="2"/>
      <c r="H7175" s="2"/>
    </row>
    <row r="7176" spans="2:8">
      <c r="B7176" s="2" t="s">
        <v>7574</v>
      </c>
      <c r="C7176" s="2">
        <v>29</v>
      </c>
      <c r="D7176" s="2" t="s">
        <v>402</v>
      </c>
      <c r="E7176" s="2"/>
      <c r="F7176" s="2"/>
      <c r="G7176" s="2"/>
      <c r="H7176" s="2"/>
    </row>
    <row r="7177" spans="2:8">
      <c r="B7177" s="2" t="s">
        <v>7575</v>
      </c>
      <c r="C7177" s="2">
        <v>29</v>
      </c>
      <c r="D7177" s="2" t="s">
        <v>402</v>
      </c>
      <c r="E7177" s="2"/>
      <c r="F7177" s="2"/>
      <c r="G7177" s="2"/>
      <c r="H7177" s="2"/>
    </row>
    <row r="7178" spans="2:8">
      <c r="B7178" s="2" t="s">
        <v>7576</v>
      </c>
      <c r="C7178" s="2">
        <v>28</v>
      </c>
      <c r="D7178" s="2" t="s">
        <v>402</v>
      </c>
      <c r="E7178" s="2"/>
      <c r="F7178" s="2"/>
      <c r="G7178" s="2"/>
      <c r="H7178" s="2"/>
    </row>
    <row r="7179" spans="2:8">
      <c r="B7179" s="2" t="s">
        <v>7577</v>
      </c>
      <c r="C7179" s="2">
        <v>22</v>
      </c>
      <c r="D7179" s="2" t="s">
        <v>402</v>
      </c>
      <c r="E7179" s="2"/>
      <c r="F7179" s="2"/>
      <c r="G7179" s="2"/>
      <c r="H7179" s="2"/>
    </row>
    <row r="7180" spans="2:8">
      <c r="B7180" s="2" t="s">
        <v>7578</v>
      </c>
      <c r="C7180" s="2">
        <v>18</v>
      </c>
      <c r="D7180" s="2" t="s">
        <v>402</v>
      </c>
      <c r="E7180" s="2"/>
      <c r="F7180" s="2"/>
      <c r="G7180" s="2"/>
      <c r="H7180" s="2"/>
    </row>
    <row r="7181" spans="2:8">
      <c r="B7181" s="2" t="s">
        <v>7579</v>
      </c>
      <c r="C7181" s="2">
        <v>20</v>
      </c>
      <c r="D7181" s="2" t="s">
        <v>402</v>
      </c>
      <c r="E7181" s="2"/>
      <c r="F7181" s="2"/>
      <c r="G7181" s="2"/>
      <c r="H7181" s="2"/>
    </row>
    <row r="7182" spans="2:8">
      <c r="B7182" s="2" t="s">
        <v>7580</v>
      </c>
      <c r="C7182" s="2">
        <v>27</v>
      </c>
      <c r="D7182" s="2" t="s">
        <v>402</v>
      </c>
      <c r="E7182" s="2"/>
      <c r="F7182" s="2"/>
      <c r="G7182" s="2"/>
      <c r="H7182" s="2"/>
    </row>
    <row r="7183" spans="2:8">
      <c r="B7183" s="2" t="s">
        <v>7581</v>
      </c>
      <c r="C7183" s="2">
        <v>29</v>
      </c>
      <c r="D7183" s="2" t="s">
        <v>402</v>
      </c>
      <c r="E7183" s="2"/>
      <c r="F7183" s="2"/>
      <c r="G7183" s="2"/>
      <c r="H7183" s="2"/>
    </row>
    <row r="7184" spans="2:8">
      <c r="B7184" s="2" t="s">
        <v>7582</v>
      </c>
      <c r="C7184" s="2">
        <v>32</v>
      </c>
      <c r="D7184" s="2" t="s">
        <v>402</v>
      </c>
      <c r="E7184" s="2"/>
      <c r="F7184" s="2"/>
      <c r="G7184" s="2"/>
      <c r="H7184" s="2"/>
    </row>
    <row r="7185" spans="2:8">
      <c r="B7185" s="2" t="s">
        <v>7583</v>
      </c>
      <c r="C7185" s="2">
        <v>33</v>
      </c>
      <c r="D7185" s="2" t="s">
        <v>402</v>
      </c>
      <c r="E7185" s="2"/>
      <c r="F7185" s="2"/>
      <c r="G7185" s="2"/>
      <c r="H7185" s="2"/>
    </row>
    <row r="7186" spans="2:8">
      <c r="B7186" s="2" t="s">
        <v>7584</v>
      </c>
      <c r="C7186" s="2">
        <v>34</v>
      </c>
      <c r="D7186" s="2" t="s">
        <v>402</v>
      </c>
      <c r="E7186" s="2"/>
      <c r="F7186" s="2"/>
      <c r="G7186" s="2"/>
      <c r="H7186" s="2"/>
    </row>
    <row r="7187" spans="2:8">
      <c r="B7187" s="2" t="s">
        <v>7585</v>
      </c>
      <c r="C7187" s="2">
        <v>30</v>
      </c>
      <c r="D7187" s="2" t="s">
        <v>402</v>
      </c>
      <c r="E7187" s="2"/>
      <c r="F7187" s="2"/>
      <c r="G7187" s="2"/>
      <c r="H7187" s="2"/>
    </row>
    <row r="7188" spans="2:8">
      <c r="B7188" s="2" t="s">
        <v>7586</v>
      </c>
      <c r="C7188" s="2">
        <v>25</v>
      </c>
      <c r="D7188" s="2" t="s">
        <v>402</v>
      </c>
      <c r="E7188" s="2"/>
      <c r="F7188" s="2"/>
      <c r="G7188" s="2"/>
      <c r="H7188" s="2"/>
    </row>
    <row r="7189" spans="2:8">
      <c r="B7189" s="2" t="s">
        <v>7587</v>
      </c>
      <c r="C7189" s="2">
        <v>12</v>
      </c>
      <c r="D7189" s="2" t="s">
        <v>402</v>
      </c>
      <c r="E7189" s="2"/>
      <c r="F7189" s="2"/>
      <c r="G7189" s="2"/>
      <c r="H7189" s="2"/>
    </row>
    <row r="7190" spans="2:8">
      <c r="B7190" s="2" t="s">
        <v>7588</v>
      </c>
      <c r="C7190" s="2">
        <v>27</v>
      </c>
      <c r="D7190" s="2" t="s">
        <v>402</v>
      </c>
      <c r="E7190" s="2"/>
      <c r="F7190" s="2"/>
      <c r="G7190" s="2"/>
      <c r="H7190" s="2"/>
    </row>
    <row r="7191" spans="2:8">
      <c r="B7191" s="2" t="s">
        <v>7589</v>
      </c>
      <c r="C7191" s="2">
        <v>30</v>
      </c>
      <c r="D7191" s="2" t="s">
        <v>402</v>
      </c>
      <c r="E7191" s="2"/>
      <c r="F7191" s="2"/>
      <c r="G7191" s="2"/>
      <c r="H7191" s="2"/>
    </row>
    <row r="7192" spans="2:8">
      <c r="B7192" s="2" t="s">
        <v>7590</v>
      </c>
      <c r="C7192" s="2">
        <v>32</v>
      </c>
      <c r="D7192" s="2" t="s">
        <v>402</v>
      </c>
      <c r="E7192" s="2"/>
      <c r="F7192" s="2"/>
      <c r="G7192" s="2"/>
      <c r="H7192" s="2"/>
    </row>
    <row r="7193" spans="2:8">
      <c r="B7193" s="2" t="s">
        <v>7591</v>
      </c>
      <c r="C7193" s="2">
        <v>36</v>
      </c>
      <c r="D7193" s="2" t="s">
        <v>402</v>
      </c>
      <c r="E7193" s="2"/>
      <c r="F7193" s="2"/>
      <c r="G7193" s="2"/>
      <c r="H7193" s="2"/>
    </row>
    <row r="7194" spans="2:8">
      <c r="B7194" s="2" t="s">
        <v>7592</v>
      </c>
      <c r="C7194" s="2">
        <v>37</v>
      </c>
      <c r="D7194" s="2" t="s">
        <v>402</v>
      </c>
      <c r="E7194" s="2"/>
      <c r="F7194" s="2"/>
      <c r="G7194" s="2"/>
      <c r="H7194" s="2"/>
    </row>
    <row r="7195" spans="2:8">
      <c r="B7195" s="2" t="s">
        <v>7593</v>
      </c>
      <c r="C7195" s="2">
        <v>34</v>
      </c>
      <c r="D7195" s="2" t="s">
        <v>402</v>
      </c>
      <c r="E7195" s="2"/>
      <c r="F7195" s="2"/>
      <c r="G7195" s="2"/>
      <c r="H7195" s="2"/>
    </row>
    <row r="7196" spans="2:8">
      <c r="B7196" s="2" t="s">
        <v>7594</v>
      </c>
      <c r="C7196" s="2">
        <v>27</v>
      </c>
      <c r="D7196" s="2" t="s">
        <v>402</v>
      </c>
      <c r="E7196" s="2"/>
      <c r="F7196" s="2"/>
      <c r="G7196" s="2"/>
      <c r="H7196" s="2"/>
    </row>
    <row r="7197" spans="2:8">
      <c r="B7197" s="2" t="s">
        <v>7595</v>
      </c>
      <c r="C7197" s="2">
        <v>16</v>
      </c>
      <c r="D7197" s="2" t="s">
        <v>402</v>
      </c>
      <c r="E7197" s="2"/>
      <c r="F7197" s="2"/>
      <c r="G7197" s="2"/>
      <c r="H7197" s="2"/>
    </row>
    <row r="7198" spans="2:8">
      <c r="B7198" s="2" t="s">
        <v>7596</v>
      </c>
      <c r="C7198" s="2">
        <v>21</v>
      </c>
      <c r="D7198" s="2" t="s">
        <v>402</v>
      </c>
      <c r="E7198" s="2"/>
      <c r="F7198" s="2"/>
      <c r="G7198" s="2"/>
      <c r="H7198" s="2"/>
    </row>
    <row r="7199" spans="2:8">
      <c r="B7199" s="2" t="s">
        <v>7597</v>
      </c>
      <c r="C7199" s="2">
        <v>10</v>
      </c>
      <c r="D7199" s="2" t="s">
        <v>402</v>
      </c>
      <c r="E7199" s="2"/>
      <c r="F7199" s="2"/>
      <c r="G7199" s="2"/>
      <c r="H7199" s="2"/>
    </row>
    <row r="7200" spans="2:8">
      <c r="B7200" s="2" t="s">
        <v>7598</v>
      </c>
      <c r="C7200" s="2">
        <v>15</v>
      </c>
      <c r="D7200" s="2" t="s">
        <v>402</v>
      </c>
      <c r="E7200" s="2"/>
      <c r="F7200" s="2"/>
      <c r="G7200" s="2"/>
      <c r="H7200" s="2"/>
    </row>
    <row r="7201" spans="2:8">
      <c r="B7201" s="2" t="s">
        <v>7599</v>
      </c>
      <c r="C7201" s="2">
        <v>21</v>
      </c>
      <c r="D7201" s="2" t="s">
        <v>402</v>
      </c>
      <c r="E7201" s="2"/>
      <c r="F7201" s="2"/>
      <c r="G7201" s="2"/>
      <c r="H7201" s="2"/>
    </row>
    <row r="7202" spans="2:8">
      <c r="B7202" s="2" t="s">
        <v>7600</v>
      </c>
      <c r="C7202" s="2">
        <v>23</v>
      </c>
      <c r="D7202" s="2" t="s">
        <v>402</v>
      </c>
      <c r="E7202" s="2"/>
      <c r="F7202" s="2"/>
      <c r="G7202" s="2"/>
      <c r="H7202" s="2"/>
    </row>
    <row r="7203" spans="2:8">
      <c r="B7203" s="2" t="s">
        <v>7601</v>
      </c>
      <c r="C7203" s="2">
        <v>24</v>
      </c>
      <c r="D7203" s="2" t="s">
        <v>402</v>
      </c>
      <c r="E7203" s="2"/>
      <c r="F7203" s="2"/>
      <c r="G7203" s="2"/>
      <c r="H7203" s="2"/>
    </row>
    <row r="7204" spans="2:8">
      <c r="B7204" s="2" t="s">
        <v>7602</v>
      </c>
      <c r="C7204" s="2">
        <v>20</v>
      </c>
      <c r="D7204" s="2" t="s">
        <v>402</v>
      </c>
      <c r="E7204" s="2"/>
      <c r="F7204" s="2"/>
      <c r="G7204" s="2"/>
      <c r="H7204" s="2"/>
    </row>
    <row r="7205" spans="2:8">
      <c r="B7205" s="2" t="s">
        <v>7603</v>
      </c>
      <c r="C7205" s="2">
        <v>25</v>
      </c>
      <c r="D7205" s="2" t="s">
        <v>402</v>
      </c>
      <c r="E7205" s="2"/>
      <c r="F7205" s="2"/>
      <c r="G7205" s="2"/>
      <c r="H7205" s="2"/>
    </row>
    <row r="7206" spans="2:8">
      <c r="B7206" s="2" t="s">
        <v>7604</v>
      </c>
      <c r="C7206" s="2">
        <v>28</v>
      </c>
      <c r="D7206" s="2" t="s">
        <v>402</v>
      </c>
      <c r="E7206" s="2"/>
      <c r="F7206" s="2"/>
      <c r="G7206" s="2"/>
      <c r="H7206" s="2"/>
    </row>
    <row r="7207" spans="2:8">
      <c r="B7207" s="2" t="s">
        <v>7605</v>
      </c>
      <c r="C7207" s="2">
        <v>36</v>
      </c>
      <c r="D7207" s="2" t="s">
        <v>402</v>
      </c>
      <c r="E7207" s="2"/>
      <c r="F7207" s="2"/>
      <c r="G7207" s="2"/>
      <c r="H7207" s="2"/>
    </row>
    <row r="7208" spans="2:8">
      <c r="B7208" s="2" t="s">
        <v>7606</v>
      </c>
      <c r="C7208" s="2">
        <v>38</v>
      </c>
      <c r="D7208" s="2" t="s">
        <v>402</v>
      </c>
      <c r="E7208" s="2"/>
      <c r="F7208" s="2"/>
      <c r="G7208" s="2"/>
      <c r="H7208" s="2"/>
    </row>
    <row r="7209" spans="2:8">
      <c r="B7209" s="2" t="s">
        <v>7607</v>
      </c>
      <c r="C7209" s="2">
        <v>35</v>
      </c>
      <c r="D7209" s="2" t="s">
        <v>402</v>
      </c>
      <c r="E7209" s="2"/>
      <c r="F7209" s="2"/>
      <c r="G7209" s="2"/>
      <c r="H7209" s="2"/>
    </row>
    <row r="7210" spans="2:8">
      <c r="B7210" s="2" t="s">
        <v>7608</v>
      </c>
      <c r="C7210" s="2">
        <v>31</v>
      </c>
      <c r="D7210" s="2" t="s">
        <v>402</v>
      </c>
      <c r="E7210" s="2"/>
      <c r="F7210" s="2"/>
      <c r="G7210" s="2"/>
      <c r="H7210" s="2"/>
    </row>
    <row r="7211" spans="2:8">
      <c r="B7211" s="2" t="s">
        <v>7609</v>
      </c>
      <c r="C7211" s="2">
        <v>30</v>
      </c>
      <c r="D7211" s="2" t="s">
        <v>402</v>
      </c>
      <c r="E7211" s="2"/>
      <c r="F7211" s="2"/>
      <c r="G7211" s="2"/>
      <c r="H7211" s="2"/>
    </row>
    <row r="7212" spans="2:8">
      <c r="B7212" s="2" t="s">
        <v>7610</v>
      </c>
      <c r="C7212" s="2">
        <v>39</v>
      </c>
      <c r="D7212" s="2" t="s">
        <v>402</v>
      </c>
      <c r="E7212" s="2"/>
      <c r="F7212" s="2"/>
      <c r="G7212" s="2"/>
      <c r="H7212" s="2"/>
    </row>
    <row r="7213" spans="2:8">
      <c r="B7213" s="2" t="s">
        <v>7611</v>
      </c>
      <c r="C7213" s="2">
        <v>37</v>
      </c>
      <c r="D7213" s="2" t="s">
        <v>402</v>
      </c>
      <c r="E7213" s="2"/>
      <c r="F7213" s="2"/>
      <c r="G7213" s="2"/>
      <c r="H7213" s="2"/>
    </row>
    <row r="7214" spans="2:8">
      <c r="B7214" s="2" t="s">
        <v>7612</v>
      </c>
      <c r="C7214" s="2">
        <v>36</v>
      </c>
      <c r="D7214" s="2" t="s">
        <v>402</v>
      </c>
      <c r="E7214" s="2"/>
      <c r="F7214" s="2"/>
      <c r="G7214" s="2"/>
      <c r="H7214" s="2"/>
    </row>
    <row r="7215" spans="2:8">
      <c r="B7215" s="2" t="s">
        <v>7613</v>
      </c>
      <c r="C7215" s="2">
        <v>37</v>
      </c>
      <c r="D7215" s="2" t="s">
        <v>402</v>
      </c>
      <c r="E7215" s="2"/>
      <c r="F7215" s="2"/>
      <c r="G7215" s="2"/>
      <c r="H7215" s="2"/>
    </row>
    <row r="7216" spans="2:8">
      <c r="B7216" s="2" t="s">
        <v>7614</v>
      </c>
      <c r="C7216" s="2">
        <v>38</v>
      </c>
      <c r="D7216" s="2" t="s">
        <v>402</v>
      </c>
      <c r="E7216" s="2"/>
      <c r="F7216" s="2"/>
      <c r="G7216" s="2"/>
      <c r="H7216" s="2"/>
    </row>
    <row r="7217" spans="2:8">
      <c r="B7217" s="2" t="s">
        <v>7615</v>
      </c>
      <c r="C7217" s="2">
        <v>36</v>
      </c>
      <c r="D7217" s="2" t="s">
        <v>402</v>
      </c>
      <c r="E7217" s="2"/>
      <c r="F7217" s="2"/>
      <c r="G7217" s="2"/>
      <c r="H7217" s="2"/>
    </row>
    <row r="7218" spans="2:8">
      <c r="B7218" s="2" t="s">
        <v>7616</v>
      </c>
      <c r="C7218" s="2">
        <v>29</v>
      </c>
      <c r="D7218" s="2" t="s">
        <v>402</v>
      </c>
      <c r="E7218" s="2"/>
      <c r="F7218" s="2"/>
      <c r="G7218" s="2"/>
      <c r="H7218" s="2"/>
    </row>
    <row r="7219" spans="2:8">
      <c r="B7219" s="2" t="s">
        <v>7617</v>
      </c>
      <c r="C7219" s="2">
        <v>20</v>
      </c>
      <c r="D7219" s="2" t="s">
        <v>402</v>
      </c>
      <c r="E7219" s="2"/>
      <c r="F7219" s="2"/>
      <c r="G7219" s="2"/>
      <c r="H7219" s="2"/>
    </row>
    <row r="7220" spans="2:8">
      <c r="B7220" s="2" t="s">
        <v>7618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7619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7620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7621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7622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7623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7624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7625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7626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7627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7628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7629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7630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7631</v>
      </c>
      <c r="C7233" s="2">
        <v>35</v>
      </c>
      <c r="D7233" s="2" t="s">
        <v>402</v>
      </c>
      <c r="E7233" s="2"/>
      <c r="F7233" s="2"/>
      <c r="G7233" s="2"/>
      <c r="H7233" s="2"/>
    </row>
    <row r="7234" spans="2:8">
      <c r="B7234" s="2" t="s">
        <v>7632</v>
      </c>
      <c r="C7234" s="2">
        <v>35</v>
      </c>
      <c r="D7234" s="2" t="s">
        <v>402</v>
      </c>
      <c r="E7234" s="2"/>
      <c r="F7234" s="2"/>
      <c r="G7234" s="2"/>
      <c r="H7234" s="2"/>
    </row>
    <row r="7235" spans="2:8">
      <c r="B7235" s="2" t="s">
        <v>7633</v>
      </c>
      <c r="C7235" s="2">
        <v>32</v>
      </c>
      <c r="D7235" s="2" t="s">
        <v>402</v>
      </c>
      <c r="E7235" s="2"/>
      <c r="F7235" s="2"/>
      <c r="G7235" s="2"/>
      <c r="H7235" s="2"/>
    </row>
    <row r="7236" spans="2:8">
      <c r="B7236" s="2" t="s">
        <v>7634</v>
      </c>
      <c r="C7236" s="2">
        <v>28</v>
      </c>
      <c r="D7236" s="2" t="s">
        <v>402</v>
      </c>
      <c r="E7236" s="2"/>
      <c r="F7236" s="2"/>
      <c r="G7236" s="2"/>
      <c r="H7236" s="2"/>
    </row>
    <row r="7237" spans="2:8">
      <c r="B7237" s="2" t="s">
        <v>7635</v>
      </c>
      <c r="C7237" s="2">
        <v>22</v>
      </c>
      <c r="D7237" s="2" t="s">
        <v>402</v>
      </c>
      <c r="E7237" s="2"/>
      <c r="F7237" s="2"/>
      <c r="G7237" s="2"/>
      <c r="H7237" s="2"/>
    </row>
    <row r="7238" spans="2:8">
      <c r="B7238" s="2" t="s">
        <v>7636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7637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7638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7639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7640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7641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7642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7643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7644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7645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7646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7647</v>
      </c>
      <c r="C7249" s="2">
        <v>10</v>
      </c>
      <c r="D7249" s="2" t="s">
        <v>19</v>
      </c>
      <c r="E7249" s="2"/>
      <c r="F7249" s="2"/>
      <c r="G7249" s="2"/>
      <c r="H7249" s="2"/>
    </row>
    <row r="7250" spans="2:8">
      <c r="B7250" s="2" t="s">
        <v>7648</v>
      </c>
      <c r="C7250" s="2">
        <v>35</v>
      </c>
      <c r="D7250" s="2" t="s">
        <v>402</v>
      </c>
      <c r="E7250" s="2"/>
      <c r="F7250" s="2"/>
      <c r="G7250" s="2"/>
      <c r="H7250" s="2"/>
    </row>
    <row r="7251" spans="2:8">
      <c r="B7251" s="2" t="s">
        <v>7649</v>
      </c>
      <c r="C7251" s="2">
        <v>37</v>
      </c>
      <c r="D7251" s="2" t="s">
        <v>402</v>
      </c>
      <c r="E7251" s="2"/>
      <c r="F7251" s="2"/>
      <c r="G7251" s="2"/>
      <c r="H7251" s="2"/>
    </row>
    <row r="7252" spans="2:8">
      <c r="B7252" s="2" t="s">
        <v>7650</v>
      </c>
      <c r="C7252" s="2">
        <v>25</v>
      </c>
      <c r="D7252" s="2" t="s">
        <v>402</v>
      </c>
      <c r="E7252" s="2"/>
      <c r="F7252" s="2"/>
      <c r="G7252" s="2"/>
      <c r="H7252" s="2"/>
    </row>
    <row r="7253" spans="2:8">
      <c r="B7253" s="2" t="s">
        <v>7651</v>
      </c>
      <c r="C7253" s="2">
        <v>20</v>
      </c>
      <c r="D7253" s="2" t="s">
        <v>402</v>
      </c>
      <c r="E7253" s="2"/>
      <c r="F7253" s="2"/>
      <c r="G7253" s="2"/>
      <c r="H7253" s="2"/>
    </row>
    <row r="7254" spans="2:8">
      <c r="B7254" s="2" t="s">
        <v>7652</v>
      </c>
      <c r="C7254" s="2">
        <v>18</v>
      </c>
      <c r="D7254" s="2" t="s">
        <v>402</v>
      </c>
      <c r="E7254" s="2"/>
      <c r="F7254" s="2"/>
      <c r="G7254" s="2"/>
      <c r="H7254" s="2"/>
    </row>
    <row r="7255" spans="2:8">
      <c r="B7255" s="2" t="s">
        <v>7653</v>
      </c>
      <c r="C7255" s="2">
        <v>27</v>
      </c>
      <c r="D7255" s="2" t="s">
        <v>402</v>
      </c>
      <c r="E7255" s="2"/>
      <c r="F7255" s="2"/>
      <c r="G7255" s="2"/>
      <c r="H7255" s="2"/>
    </row>
    <row r="7256" spans="2:8">
      <c r="B7256" s="2" t="s">
        <v>7654</v>
      </c>
      <c r="C7256" s="2">
        <v>34</v>
      </c>
      <c r="D7256" s="2" t="s">
        <v>402</v>
      </c>
      <c r="E7256" s="2"/>
      <c r="F7256" s="2"/>
      <c r="G7256" s="2"/>
      <c r="H7256" s="2"/>
    </row>
    <row r="7257" spans="2:8">
      <c r="B7257" s="2" t="s">
        <v>7655</v>
      </c>
      <c r="C7257" s="2">
        <v>11</v>
      </c>
      <c r="D7257" s="2" t="s">
        <v>19</v>
      </c>
      <c r="E7257" s="2"/>
      <c r="F7257" s="2"/>
      <c r="G7257" s="2"/>
      <c r="H7257" s="2"/>
    </row>
    <row r="7258" spans="2:8">
      <c r="B7258" s="2" t="s">
        <v>7656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7657</v>
      </c>
      <c r="C7259" s="2">
        <v>14</v>
      </c>
      <c r="D7259" s="2" t="s">
        <v>402</v>
      </c>
      <c r="E7259" s="2"/>
      <c r="F7259" s="2"/>
      <c r="G7259" s="2"/>
      <c r="H7259" s="2"/>
    </row>
    <row r="7260" spans="2:8">
      <c r="B7260" s="2" t="s">
        <v>7658</v>
      </c>
      <c r="C7260" s="2">
        <v>21</v>
      </c>
      <c r="D7260" s="2" t="s">
        <v>402</v>
      </c>
      <c r="E7260" s="2"/>
      <c r="F7260" s="2"/>
      <c r="G7260" s="2"/>
      <c r="H7260" s="2"/>
    </row>
    <row r="7261" spans="2:8">
      <c r="B7261" s="2" t="s">
        <v>7659</v>
      </c>
      <c r="C7261" s="2">
        <v>24</v>
      </c>
      <c r="D7261" s="2" t="s">
        <v>402</v>
      </c>
      <c r="E7261" s="2"/>
      <c r="F7261" s="2"/>
      <c r="G7261" s="2"/>
      <c r="H7261" s="2"/>
    </row>
    <row r="7262" spans="2:8">
      <c r="B7262" s="2" t="s">
        <v>7660</v>
      </c>
      <c r="C7262" s="2">
        <v>24</v>
      </c>
      <c r="D7262" s="2" t="s">
        <v>402</v>
      </c>
      <c r="E7262" s="2"/>
      <c r="F7262" s="2"/>
      <c r="G7262" s="2"/>
      <c r="H7262" s="2"/>
    </row>
    <row r="7263" spans="2:8">
      <c r="B7263" s="2" t="s">
        <v>7661</v>
      </c>
      <c r="C7263" s="2">
        <v>23</v>
      </c>
      <c r="D7263" s="2" t="s">
        <v>402</v>
      </c>
      <c r="E7263" s="2"/>
      <c r="F7263" s="2"/>
      <c r="G7263" s="2"/>
      <c r="H7263" s="2"/>
    </row>
    <row r="7264" spans="2:8">
      <c r="B7264" s="2" t="s">
        <v>7662</v>
      </c>
      <c r="C7264" s="2">
        <v>22</v>
      </c>
      <c r="D7264" s="2" t="s">
        <v>402</v>
      </c>
      <c r="E7264" s="2"/>
      <c r="F7264" s="2"/>
      <c r="G7264" s="2"/>
      <c r="H7264" s="2"/>
    </row>
    <row r="7265" spans="2:8">
      <c r="B7265" s="2" t="s">
        <v>7663</v>
      </c>
      <c r="C7265" s="2">
        <v>31</v>
      </c>
      <c r="D7265" s="2" t="s">
        <v>402</v>
      </c>
      <c r="E7265" s="2"/>
      <c r="F7265" s="2"/>
      <c r="G7265" s="2"/>
      <c r="H7265" s="2"/>
    </row>
    <row r="7266" spans="2:8">
      <c r="B7266" s="2" t="s">
        <v>7664</v>
      </c>
      <c r="C7266" s="2">
        <v>33</v>
      </c>
      <c r="D7266" s="2" t="s">
        <v>402</v>
      </c>
      <c r="E7266" s="2"/>
      <c r="F7266" s="2"/>
      <c r="G7266" s="2"/>
      <c r="H7266" s="2"/>
    </row>
    <row r="7267" spans="2:8">
      <c r="B7267" s="2" t="s">
        <v>7665</v>
      </c>
      <c r="C7267" s="2">
        <v>34</v>
      </c>
      <c r="D7267" s="2" t="s">
        <v>402</v>
      </c>
      <c r="E7267" s="2"/>
      <c r="F7267" s="2"/>
      <c r="G7267" s="2"/>
      <c r="H7267" s="2"/>
    </row>
    <row r="7268" spans="2:8">
      <c r="B7268" s="2" t="s">
        <v>7666</v>
      </c>
      <c r="C7268" s="2">
        <v>33</v>
      </c>
      <c r="D7268" s="2" t="s">
        <v>402</v>
      </c>
      <c r="E7268" s="2"/>
      <c r="F7268" s="2"/>
      <c r="G7268" s="2"/>
      <c r="H7268" s="2"/>
    </row>
    <row r="7269" spans="2:8">
      <c r="B7269" s="2" t="s">
        <v>7667</v>
      </c>
      <c r="C7269" s="2">
        <v>31</v>
      </c>
      <c r="D7269" s="2" t="s">
        <v>402</v>
      </c>
      <c r="E7269" s="2"/>
      <c r="F7269" s="2"/>
      <c r="G7269" s="2"/>
      <c r="H7269" s="2"/>
    </row>
    <row r="7270" spans="2:8">
      <c r="B7270" s="2" t="s">
        <v>7668</v>
      </c>
      <c r="C7270" s="2">
        <v>30</v>
      </c>
      <c r="D7270" s="2" t="s">
        <v>402</v>
      </c>
      <c r="E7270" s="2"/>
      <c r="F7270" s="2"/>
      <c r="G7270" s="2"/>
      <c r="H7270" s="2"/>
    </row>
    <row r="7271" spans="2:8">
      <c r="B7271" s="2" t="s">
        <v>7669</v>
      </c>
      <c r="C7271" s="2">
        <v>33</v>
      </c>
      <c r="D7271" s="2" t="s">
        <v>402</v>
      </c>
      <c r="E7271" s="2"/>
      <c r="F7271" s="2"/>
      <c r="G7271" s="2"/>
      <c r="H7271" s="2"/>
    </row>
    <row r="7272" spans="2:8">
      <c r="B7272" s="2" t="s">
        <v>7670</v>
      </c>
      <c r="C7272" s="2">
        <v>33</v>
      </c>
      <c r="D7272" s="2" t="s">
        <v>402</v>
      </c>
      <c r="E7272" s="2"/>
      <c r="F7272" s="2"/>
      <c r="G7272" s="2"/>
      <c r="H7272" s="2"/>
    </row>
    <row r="7273" spans="2:8">
      <c r="B7273" s="2" t="s">
        <v>7671</v>
      </c>
      <c r="C7273" s="2">
        <v>33</v>
      </c>
      <c r="D7273" s="2" t="s">
        <v>402</v>
      </c>
      <c r="E7273" s="2"/>
      <c r="F7273" s="2"/>
      <c r="G7273" s="2"/>
      <c r="H7273" s="2"/>
    </row>
    <row r="7274" spans="2:8">
      <c r="B7274" s="2" t="s">
        <v>7672</v>
      </c>
      <c r="C7274" s="2">
        <v>33</v>
      </c>
      <c r="D7274" s="2" t="s">
        <v>402</v>
      </c>
      <c r="E7274" s="2"/>
      <c r="F7274" s="2"/>
      <c r="G7274" s="2"/>
      <c r="H7274" s="2"/>
    </row>
    <row r="7275" spans="2:8">
      <c r="B7275" s="2" t="s">
        <v>7673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7674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7675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7676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7677</v>
      </c>
      <c r="C7279" s="2">
        <v>30</v>
      </c>
      <c r="D7279" s="2" t="s">
        <v>402</v>
      </c>
      <c r="E7279" s="2"/>
      <c r="F7279" s="2"/>
      <c r="G7279" s="2"/>
      <c r="H7279" s="2"/>
    </row>
    <row r="7280" spans="2:8">
      <c r="B7280" s="2" t="s">
        <v>7678</v>
      </c>
      <c r="C7280" s="2">
        <v>32</v>
      </c>
      <c r="D7280" s="2" t="s">
        <v>402</v>
      </c>
      <c r="E7280" s="2"/>
      <c r="F7280" s="2"/>
      <c r="G7280" s="2"/>
      <c r="H7280" s="2"/>
    </row>
    <row r="7281" spans="2:8">
      <c r="B7281" s="2" t="s">
        <v>7679</v>
      </c>
      <c r="C7281" s="2">
        <v>31</v>
      </c>
      <c r="D7281" s="2" t="s">
        <v>402</v>
      </c>
      <c r="E7281" s="2"/>
      <c r="F7281" s="2"/>
      <c r="G7281" s="2"/>
      <c r="H7281" s="2"/>
    </row>
    <row r="7282" spans="2:8">
      <c r="B7282" s="2" t="s">
        <v>7680</v>
      </c>
      <c r="C7282" s="2">
        <v>29</v>
      </c>
      <c r="D7282" s="2" t="s">
        <v>402</v>
      </c>
      <c r="E7282" s="2"/>
      <c r="F7282" s="2"/>
      <c r="G7282" s="2"/>
      <c r="H7282" s="2"/>
    </row>
    <row r="7283" spans="2:8">
      <c r="B7283" s="2" t="s">
        <v>7681</v>
      </c>
      <c r="C7283" s="2">
        <v>31</v>
      </c>
      <c r="D7283" s="2" t="s">
        <v>402</v>
      </c>
      <c r="E7283" s="2"/>
      <c r="F7283" s="2"/>
      <c r="G7283" s="2"/>
      <c r="H7283" s="2"/>
    </row>
    <row r="7284" spans="2:8">
      <c r="B7284" s="2" t="s">
        <v>7682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7683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7684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7685</v>
      </c>
      <c r="C7287" s="2">
        <v>33</v>
      </c>
      <c r="D7287" s="2" t="s">
        <v>402</v>
      </c>
      <c r="E7287" s="2"/>
      <c r="F7287" s="2"/>
      <c r="G7287" s="2"/>
      <c r="H7287" s="2"/>
    </row>
    <row r="7288" spans="2:8">
      <c r="B7288" s="2" t="s">
        <v>7686</v>
      </c>
      <c r="C7288" s="2">
        <v>24</v>
      </c>
      <c r="D7288" s="2" t="s">
        <v>402</v>
      </c>
      <c r="E7288" s="2"/>
      <c r="F7288" s="2"/>
      <c r="G7288" s="2"/>
      <c r="H7288" s="2"/>
    </row>
    <row r="7289" spans="2:8">
      <c r="B7289" s="2" t="s">
        <v>7687</v>
      </c>
      <c r="C7289" s="2">
        <v>26</v>
      </c>
      <c r="D7289" s="2" t="s">
        <v>402</v>
      </c>
      <c r="E7289" s="2"/>
      <c r="F7289" s="2"/>
      <c r="G7289" s="2"/>
      <c r="H7289" s="2"/>
    </row>
    <row r="7290" spans="2:8">
      <c r="B7290" s="2" t="s">
        <v>7688</v>
      </c>
      <c r="C7290" s="2">
        <v>26</v>
      </c>
      <c r="D7290" s="2" t="s">
        <v>402</v>
      </c>
      <c r="E7290" s="2"/>
      <c r="F7290" s="2"/>
      <c r="G7290" s="2"/>
      <c r="H7290" s="2"/>
    </row>
    <row r="7291" spans="2:8">
      <c r="B7291" s="2" t="s">
        <v>7689</v>
      </c>
      <c r="C7291" s="2">
        <v>25</v>
      </c>
      <c r="D7291" s="2" t="s">
        <v>402</v>
      </c>
      <c r="E7291" s="2"/>
      <c r="F7291" s="2"/>
      <c r="G7291" s="2"/>
      <c r="H7291" s="2"/>
    </row>
    <row r="7292" spans="2:8">
      <c r="B7292" s="2" t="s">
        <v>7690</v>
      </c>
      <c r="C7292" s="2">
        <v>24</v>
      </c>
      <c r="D7292" s="2" t="s">
        <v>402</v>
      </c>
      <c r="E7292" s="2"/>
      <c r="F7292" s="2"/>
      <c r="G7292" s="2"/>
      <c r="H7292" s="2"/>
    </row>
    <row r="7293" spans="2:8">
      <c r="B7293" s="2" t="s">
        <v>7691</v>
      </c>
      <c r="C7293" s="2">
        <v>23</v>
      </c>
      <c r="D7293" s="2" t="s">
        <v>402</v>
      </c>
      <c r="E7293" s="2"/>
      <c r="F7293" s="2"/>
      <c r="G7293" s="2"/>
      <c r="H7293" s="2"/>
    </row>
    <row r="7294" spans="2:8">
      <c r="B7294" s="2" t="s">
        <v>7692</v>
      </c>
      <c r="C7294" s="2">
        <v>22</v>
      </c>
      <c r="D7294" s="2" t="s">
        <v>402</v>
      </c>
      <c r="E7294" s="2"/>
      <c r="F7294" s="2"/>
      <c r="G7294" s="2"/>
      <c r="H7294" s="2"/>
    </row>
    <row r="7295" spans="2:8">
      <c r="B7295" s="2" t="s">
        <v>7693</v>
      </c>
      <c r="C7295" s="2">
        <v>24</v>
      </c>
      <c r="D7295" s="2" t="s">
        <v>402</v>
      </c>
      <c r="E7295" s="2"/>
      <c r="F7295" s="2"/>
      <c r="G7295" s="2"/>
      <c r="H7295" s="2"/>
    </row>
    <row r="7296" spans="2:8">
      <c r="B7296" s="2" t="s">
        <v>7694</v>
      </c>
      <c r="C7296" s="2">
        <v>28</v>
      </c>
      <c r="D7296" s="2" t="s">
        <v>402</v>
      </c>
      <c r="E7296" s="2"/>
      <c r="F7296" s="2"/>
      <c r="G7296" s="2"/>
      <c r="H7296" s="2"/>
    </row>
    <row r="7297" spans="2:8">
      <c r="B7297" s="2" t="s">
        <v>7695</v>
      </c>
      <c r="C7297" s="2">
        <v>30</v>
      </c>
      <c r="D7297" s="2" t="s">
        <v>402</v>
      </c>
      <c r="E7297" s="2"/>
      <c r="F7297" s="2"/>
      <c r="G7297" s="2"/>
      <c r="H7297" s="2"/>
    </row>
    <row r="7298" spans="2:8">
      <c r="B7298" s="2" t="s">
        <v>7696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7697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7698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7699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7700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7701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7702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7703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7704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7705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7706</v>
      </c>
      <c r="C7308" s="2">
        <v>22</v>
      </c>
      <c r="D7308" s="2" t="s">
        <v>402</v>
      </c>
      <c r="E7308" s="2"/>
      <c r="F7308" s="2"/>
      <c r="G7308" s="2"/>
      <c r="H7308" s="2"/>
    </row>
    <row r="7309" spans="2:8">
      <c r="B7309" s="2" t="s">
        <v>7707</v>
      </c>
      <c r="C7309" s="2">
        <v>23</v>
      </c>
      <c r="D7309" s="2" t="s">
        <v>402</v>
      </c>
      <c r="E7309" s="2"/>
      <c r="F7309" s="2"/>
      <c r="G7309" s="2"/>
      <c r="H7309" s="2"/>
    </row>
    <row r="7310" spans="2:8">
      <c r="B7310" s="2" t="s">
        <v>7708</v>
      </c>
      <c r="C7310" s="2">
        <v>24</v>
      </c>
      <c r="D7310" s="2" t="s">
        <v>402</v>
      </c>
      <c r="E7310" s="2"/>
      <c r="F7310" s="2"/>
      <c r="G7310" s="2"/>
      <c r="H7310" s="2"/>
    </row>
    <row r="7311" spans="2:8">
      <c r="B7311" s="2" t="s">
        <v>7709</v>
      </c>
      <c r="C7311" s="2">
        <v>24</v>
      </c>
      <c r="D7311" s="2" t="s">
        <v>402</v>
      </c>
      <c r="E7311" s="2"/>
      <c r="F7311" s="2"/>
      <c r="G7311" s="2"/>
      <c r="H7311" s="2"/>
    </row>
    <row r="7312" spans="2:8">
      <c r="B7312" s="2" t="s">
        <v>7710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7711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7712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7713</v>
      </c>
      <c r="C7315" s="2">
        <v>22</v>
      </c>
      <c r="D7315" s="2" t="s">
        <v>19</v>
      </c>
      <c r="E7315" s="2"/>
      <c r="F7315" s="2"/>
      <c r="G7315" s="2"/>
      <c r="H7315" s="2"/>
    </row>
    <row r="7316" spans="2:8">
      <c r="B7316" s="2" t="s">
        <v>7714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7715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7716</v>
      </c>
      <c r="C7318" s="2">
        <v>17</v>
      </c>
      <c r="D7318" s="2" t="s">
        <v>19</v>
      </c>
      <c r="E7318" s="2"/>
      <c r="F7318" s="2"/>
      <c r="G7318" s="2"/>
      <c r="H7318" s="2"/>
    </row>
    <row r="7319" spans="2:8">
      <c r="B7319" s="2" t="s">
        <v>7717</v>
      </c>
      <c r="C7319" s="2">
        <v>11</v>
      </c>
      <c r="D7319" s="2" t="s">
        <v>19</v>
      </c>
      <c r="E7319" s="2"/>
      <c r="F7319" s="2"/>
      <c r="G7319" s="2"/>
      <c r="H7319" s="2"/>
    </row>
    <row r="7320" spans="2:8">
      <c r="B7320" s="2" t="s">
        <v>7718</v>
      </c>
      <c r="C7320" s="2">
        <v>26</v>
      </c>
      <c r="D7320" s="2" t="s">
        <v>402</v>
      </c>
      <c r="E7320" s="2"/>
      <c r="F7320" s="2"/>
      <c r="G7320" s="2"/>
      <c r="H7320" s="2"/>
    </row>
    <row r="7321" spans="2:8">
      <c r="B7321" s="2" t="s">
        <v>7719</v>
      </c>
      <c r="C7321" s="2">
        <v>13</v>
      </c>
      <c r="D7321" s="2" t="s">
        <v>402</v>
      </c>
      <c r="E7321" s="2"/>
      <c r="F7321" s="2"/>
      <c r="G7321" s="2"/>
      <c r="H7321" s="2"/>
    </row>
    <row r="7322" spans="2:8">
      <c r="B7322" s="2" t="s">
        <v>7720</v>
      </c>
      <c r="C7322" s="2">
        <v>18</v>
      </c>
      <c r="D7322" s="2" t="s">
        <v>402</v>
      </c>
      <c r="E7322" s="2"/>
      <c r="F7322" s="2"/>
      <c r="G7322" s="2"/>
      <c r="H7322" s="2"/>
    </row>
    <row r="7323" spans="2:8">
      <c r="B7323" s="2" t="s">
        <v>7721</v>
      </c>
      <c r="C7323" s="2">
        <v>18</v>
      </c>
      <c r="D7323" s="2" t="s">
        <v>402</v>
      </c>
      <c r="E7323" s="2"/>
      <c r="F7323" s="2"/>
      <c r="G7323" s="2"/>
      <c r="H7323" s="2"/>
    </row>
    <row r="7324" spans="2:8">
      <c r="B7324" s="2" t="s">
        <v>7722</v>
      </c>
      <c r="C7324" s="2">
        <v>22</v>
      </c>
      <c r="D7324" s="2" t="s">
        <v>402</v>
      </c>
      <c r="E7324" s="2"/>
      <c r="F7324" s="2"/>
      <c r="G7324" s="2"/>
      <c r="H7324" s="2"/>
    </row>
    <row r="7325" spans="2:8">
      <c r="B7325" s="2" t="s">
        <v>7723</v>
      </c>
      <c r="C7325" s="2">
        <v>22</v>
      </c>
      <c r="D7325" s="2" t="s">
        <v>402</v>
      </c>
      <c r="E7325" s="2"/>
      <c r="F7325" s="2"/>
      <c r="G7325" s="2"/>
      <c r="H7325" s="2"/>
    </row>
    <row r="7326" spans="2:8">
      <c r="B7326" s="2" t="s">
        <v>7724</v>
      </c>
      <c r="C7326" s="2">
        <v>19</v>
      </c>
      <c r="D7326" s="2" t="s">
        <v>402</v>
      </c>
      <c r="E7326" s="2"/>
      <c r="F7326" s="2"/>
      <c r="G7326" s="2"/>
      <c r="H7326" s="2"/>
    </row>
    <row r="7327" spans="2:8">
      <c r="B7327" s="2" t="s">
        <v>7725</v>
      </c>
      <c r="C7327" s="2">
        <v>11</v>
      </c>
      <c r="D7327" s="2" t="s">
        <v>402</v>
      </c>
      <c r="E7327" s="2"/>
      <c r="F7327" s="2"/>
      <c r="G7327" s="2"/>
      <c r="H7327" s="2"/>
    </row>
    <row r="7328" spans="2:8">
      <c r="B7328" s="2" t="s">
        <v>7726</v>
      </c>
      <c r="C7328" s="2">
        <v>23</v>
      </c>
      <c r="D7328" s="2" t="s">
        <v>402</v>
      </c>
      <c r="E7328" s="2"/>
      <c r="F7328" s="2"/>
      <c r="G7328" s="2"/>
      <c r="H7328" s="2"/>
    </row>
    <row r="7329" spans="2:8">
      <c r="B7329" s="2" t="s">
        <v>7727</v>
      </c>
      <c r="C7329" s="2">
        <v>26</v>
      </c>
      <c r="D7329" s="2" t="s">
        <v>402</v>
      </c>
      <c r="E7329" s="2"/>
      <c r="F7329" s="2"/>
      <c r="G7329" s="2"/>
      <c r="H7329" s="2"/>
    </row>
    <row r="7330" spans="2:8">
      <c r="B7330" s="2" t="s">
        <v>7728</v>
      </c>
      <c r="C7330" s="2">
        <v>27</v>
      </c>
      <c r="D7330" s="2" t="s">
        <v>402</v>
      </c>
      <c r="E7330" s="2"/>
      <c r="F7330" s="2"/>
      <c r="G7330" s="2"/>
      <c r="H7330" s="2"/>
    </row>
    <row r="7331" spans="2:8">
      <c r="B7331" s="2" t="s">
        <v>7729</v>
      </c>
      <c r="C7331" s="2">
        <v>27</v>
      </c>
      <c r="D7331" s="2" t="s">
        <v>402</v>
      </c>
      <c r="E7331" s="2"/>
      <c r="F7331" s="2"/>
      <c r="G7331" s="2"/>
      <c r="H7331" s="2"/>
    </row>
    <row r="7332" spans="2:8">
      <c r="B7332" s="2" t="s">
        <v>7730</v>
      </c>
      <c r="C7332" s="2">
        <v>30</v>
      </c>
      <c r="D7332" s="2" t="s">
        <v>402</v>
      </c>
      <c r="E7332" s="2"/>
      <c r="F7332" s="2"/>
      <c r="G7332" s="2"/>
      <c r="H7332" s="2"/>
    </row>
    <row r="7333" spans="2:8">
      <c r="B7333" s="2" t="s">
        <v>7731</v>
      </c>
      <c r="C7333" s="2">
        <v>21</v>
      </c>
      <c r="D7333" s="2" t="s">
        <v>402</v>
      </c>
      <c r="E7333" s="2"/>
      <c r="F7333" s="2"/>
      <c r="G7333" s="2"/>
      <c r="H7333" s="2"/>
    </row>
    <row r="7334" spans="2:8">
      <c r="B7334" s="2" t="s">
        <v>7732</v>
      </c>
      <c r="C7334" s="2">
        <v>19</v>
      </c>
      <c r="D7334" s="2" t="s">
        <v>402</v>
      </c>
      <c r="E7334" s="2"/>
      <c r="F7334" s="2"/>
      <c r="G7334" s="2"/>
      <c r="H7334" s="2"/>
    </row>
    <row r="7335" spans="2:8">
      <c r="B7335" s="2" t="s">
        <v>7733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7734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7735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7736</v>
      </c>
      <c r="C7338" s="2">
        <v>12</v>
      </c>
      <c r="D7338" s="2" t="s">
        <v>402</v>
      </c>
      <c r="E7338" s="2"/>
      <c r="F7338" s="2"/>
      <c r="G7338" s="2"/>
      <c r="H7338" s="2"/>
    </row>
    <row r="7339" spans="2:8">
      <c r="B7339" s="2" t="s">
        <v>7737</v>
      </c>
      <c r="C7339" s="2">
        <v>15</v>
      </c>
      <c r="D7339" s="2" t="s">
        <v>402</v>
      </c>
      <c r="E7339" s="2"/>
      <c r="F7339" s="2"/>
      <c r="G7339" s="2"/>
      <c r="H7339" s="2"/>
    </row>
    <row r="7340" spans="2:8">
      <c r="B7340" s="2" t="s">
        <v>7738</v>
      </c>
      <c r="C7340" s="2">
        <v>16</v>
      </c>
      <c r="D7340" s="2" t="s">
        <v>402</v>
      </c>
      <c r="E7340" s="2"/>
      <c r="F7340" s="2"/>
      <c r="G7340" s="2"/>
      <c r="H7340" s="2"/>
    </row>
    <row r="7341" spans="2:8">
      <c r="B7341" s="2" t="s">
        <v>7739</v>
      </c>
      <c r="C7341" s="2">
        <v>16</v>
      </c>
      <c r="D7341" s="2" t="s">
        <v>402</v>
      </c>
      <c r="E7341" s="2"/>
      <c r="F7341" s="2"/>
      <c r="G7341" s="2"/>
      <c r="H7341" s="2"/>
    </row>
    <row r="7342" spans="2:8">
      <c r="B7342" s="2" t="s">
        <v>7740</v>
      </c>
      <c r="C7342" s="2">
        <v>17</v>
      </c>
      <c r="D7342" s="2" t="s">
        <v>402</v>
      </c>
      <c r="E7342" s="2"/>
      <c r="F7342" s="2"/>
      <c r="G7342" s="2"/>
      <c r="H7342" s="2"/>
    </row>
    <row r="7343" spans="2:8">
      <c r="B7343" s="2" t="s">
        <v>7741</v>
      </c>
      <c r="C7343" s="2">
        <v>18</v>
      </c>
      <c r="D7343" s="2" t="s">
        <v>402</v>
      </c>
      <c r="E7343" s="2"/>
      <c r="F7343" s="2"/>
      <c r="G7343" s="2"/>
      <c r="H7343" s="2"/>
    </row>
    <row r="7344" spans="2:8">
      <c r="B7344" s="2" t="s">
        <v>7742</v>
      </c>
      <c r="C7344" s="2">
        <v>19</v>
      </c>
      <c r="D7344" s="2" t="s">
        <v>402</v>
      </c>
      <c r="E7344" s="2"/>
      <c r="F7344" s="2"/>
      <c r="G7344" s="2"/>
      <c r="H7344" s="2"/>
    </row>
    <row r="7345" spans="2:8">
      <c r="B7345" s="2" t="s">
        <v>7743</v>
      </c>
      <c r="C7345" s="2">
        <v>39</v>
      </c>
      <c r="D7345" s="2" t="s">
        <v>402</v>
      </c>
      <c r="E7345" s="2"/>
      <c r="F7345" s="2"/>
      <c r="G7345" s="2"/>
      <c r="H7345" s="2"/>
    </row>
    <row r="7346" spans="2:8">
      <c r="B7346" s="2" t="s">
        <v>7744</v>
      </c>
      <c r="C7346" s="2">
        <v>35</v>
      </c>
      <c r="D7346" s="2" t="s">
        <v>402</v>
      </c>
      <c r="E7346" s="2"/>
      <c r="F7346" s="2"/>
      <c r="G7346" s="2"/>
      <c r="H7346" s="2"/>
    </row>
    <row r="7347" spans="2:8">
      <c r="B7347" s="2" t="s">
        <v>7745</v>
      </c>
      <c r="C7347" s="2">
        <v>29</v>
      </c>
      <c r="D7347" s="2" t="s">
        <v>402</v>
      </c>
      <c r="E7347" s="2"/>
      <c r="F7347" s="2"/>
      <c r="G7347" s="2"/>
      <c r="H7347" s="2"/>
    </row>
    <row r="7348" spans="2:8">
      <c r="B7348" s="2" t="s">
        <v>7746</v>
      </c>
      <c r="C7348" s="2">
        <v>24</v>
      </c>
      <c r="D7348" s="2" t="s">
        <v>402</v>
      </c>
      <c r="E7348" s="2"/>
      <c r="F7348" s="2"/>
      <c r="G7348" s="2"/>
      <c r="H7348" s="2"/>
    </row>
    <row r="7349" spans="2:8">
      <c r="B7349" s="2" t="s">
        <v>7747</v>
      </c>
      <c r="C7349" s="2">
        <v>13</v>
      </c>
      <c r="D7349" s="2" t="s">
        <v>402</v>
      </c>
      <c r="E7349" s="2"/>
      <c r="F7349" s="2"/>
      <c r="G7349" s="2"/>
      <c r="H7349" s="2"/>
    </row>
    <row r="7350" spans="2:8">
      <c r="B7350" s="2" t="s">
        <v>7748</v>
      </c>
      <c r="C7350" s="2">
        <v>14</v>
      </c>
      <c r="D7350" s="2" t="s">
        <v>402</v>
      </c>
      <c r="E7350" s="2"/>
      <c r="F7350" s="2"/>
      <c r="G7350" s="2"/>
      <c r="H7350" s="2"/>
    </row>
    <row r="7351" spans="2:8">
      <c r="B7351" s="2" t="s">
        <v>7749</v>
      </c>
      <c r="C7351" s="2">
        <v>20</v>
      </c>
      <c r="D7351" s="2" t="s">
        <v>402</v>
      </c>
      <c r="E7351" s="2"/>
      <c r="F7351" s="2"/>
      <c r="G7351" s="2"/>
      <c r="H7351" s="2"/>
    </row>
    <row r="7352" spans="2:8">
      <c r="B7352" s="2" t="s">
        <v>7750</v>
      </c>
      <c r="C7352" s="2">
        <v>27</v>
      </c>
      <c r="D7352" s="2" t="s">
        <v>402</v>
      </c>
      <c r="E7352" s="2"/>
      <c r="F7352" s="2"/>
      <c r="G7352" s="2"/>
      <c r="H7352" s="2"/>
    </row>
    <row r="7353" spans="2:8">
      <c r="B7353" s="2" t="s">
        <v>7751</v>
      </c>
      <c r="C7353" s="2">
        <v>27</v>
      </c>
      <c r="D7353" s="2" t="s">
        <v>402</v>
      </c>
      <c r="E7353" s="2"/>
      <c r="F7353" s="2"/>
      <c r="G7353" s="2"/>
      <c r="H7353" s="2"/>
    </row>
    <row r="7354" spans="2:8">
      <c r="B7354" s="2" t="s">
        <v>7752</v>
      </c>
      <c r="C7354" s="2">
        <v>31</v>
      </c>
      <c r="D7354" s="2" t="s">
        <v>402</v>
      </c>
      <c r="E7354" s="2"/>
      <c r="F7354" s="2"/>
      <c r="G7354" s="2"/>
      <c r="H7354" s="2"/>
    </row>
    <row r="7355" spans="2:8">
      <c r="B7355" s="2" t="s">
        <v>7753</v>
      </c>
      <c r="C7355" s="2">
        <v>32</v>
      </c>
      <c r="D7355" s="2" t="s">
        <v>402</v>
      </c>
      <c r="E7355" s="2"/>
      <c r="F7355" s="2"/>
      <c r="G7355" s="2"/>
      <c r="H7355" s="2"/>
    </row>
    <row r="7356" spans="2:8">
      <c r="B7356" s="2" t="s">
        <v>7754</v>
      </c>
      <c r="C7356" s="2">
        <v>33</v>
      </c>
      <c r="D7356" s="2" t="s">
        <v>402</v>
      </c>
      <c r="E7356" s="2"/>
      <c r="F7356" s="2"/>
      <c r="G7356" s="2"/>
      <c r="H7356" s="2"/>
    </row>
    <row r="7357" spans="2:8">
      <c r="B7357" s="2" t="s">
        <v>7755</v>
      </c>
      <c r="C7357" s="2">
        <v>35</v>
      </c>
      <c r="D7357" s="2" t="s">
        <v>402</v>
      </c>
      <c r="E7357" s="2"/>
      <c r="F7357" s="2"/>
      <c r="G7357" s="2"/>
      <c r="H7357" s="2"/>
    </row>
    <row r="7358" spans="2:8">
      <c r="B7358" s="2" t="s">
        <v>7756</v>
      </c>
      <c r="C7358" s="2">
        <v>36</v>
      </c>
      <c r="D7358" s="2" t="s">
        <v>402</v>
      </c>
      <c r="E7358" s="2"/>
      <c r="F7358" s="2"/>
      <c r="G7358" s="2"/>
      <c r="H7358" s="2"/>
    </row>
    <row r="7359" spans="2:8">
      <c r="B7359" s="2" t="s">
        <v>7757</v>
      </c>
      <c r="C7359" s="2">
        <v>34</v>
      </c>
      <c r="D7359" s="2" t="s">
        <v>402</v>
      </c>
      <c r="E7359" s="2"/>
      <c r="F7359" s="2"/>
      <c r="G7359" s="2"/>
      <c r="H7359" s="2"/>
    </row>
    <row r="7360" spans="2:8">
      <c r="B7360" s="2" t="s">
        <v>7758</v>
      </c>
      <c r="C7360" s="2">
        <v>20</v>
      </c>
      <c r="D7360" s="2" t="s">
        <v>402</v>
      </c>
      <c r="E7360" s="2"/>
      <c r="F7360" s="2"/>
      <c r="G7360" s="2"/>
      <c r="H7360" s="2"/>
    </row>
    <row r="7361" spans="2:8">
      <c r="B7361" s="2" t="s">
        <v>7759</v>
      </c>
      <c r="C7361" s="2">
        <v>27</v>
      </c>
      <c r="D7361" s="2" t="s">
        <v>402</v>
      </c>
      <c r="E7361" s="2"/>
      <c r="F7361" s="2"/>
      <c r="G7361" s="2"/>
      <c r="H7361" s="2"/>
    </row>
    <row r="7362" spans="2:8">
      <c r="B7362" s="2" t="s">
        <v>7760</v>
      </c>
      <c r="C7362" s="2">
        <v>29</v>
      </c>
      <c r="D7362" s="2" t="s">
        <v>402</v>
      </c>
      <c r="E7362" s="2"/>
      <c r="F7362" s="2"/>
      <c r="G7362" s="2"/>
      <c r="H7362" s="2"/>
    </row>
    <row r="7363" spans="2:8">
      <c r="B7363" s="2" t="s">
        <v>7761</v>
      </c>
      <c r="C7363" s="2">
        <v>26</v>
      </c>
      <c r="D7363" s="2" t="s">
        <v>402</v>
      </c>
      <c r="E7363" s="2"/>
      <c r="F7363" s="2"/>
      <c r="G7363" s="2"/>
      <c r="H7363" s="2"/>
    </row>
    <row r="7364" spans="2:8">
      <c r="B7364" s="2" t="s">
        <v>7762</v>
      </c>
      <c r="C7364" s="2">
        <v>22</v>
      </c>
      <c r="D7364" s="2" t="s">
        <v>402</v>
      </c>
      <c r="E7364" s="2"/>
      <c r="F7364" s="2"/>
      <c r="G7364" s="2"/>
      <c r="H7364" s="2"/>
    </row>
    <row r="7365" spans="2:8">
      <c r="B7365" s="2" t="s">
        <v>7763</v>
      </c>
      <c r="C7365" s="2">
        <v>18</v>
      </c>
      <c r="D7365" s="2" t="s">
        <v>402</v>
      </c>
      <c r="E7365" s="2"/>
      <c r="F7365" s="2"/>
      <c r="G7365" s="2"/>
      <c r="H7365" s="2"/>
    </row>
    <row r="7366" spans="2:8">
      <c r="B7366" s="2" t="s">
        <v>7764</v>
      </c>
      <c r="C7366" s="2">
        <v>32</v>
      </c>
      <c r="D7366" s="2" t="s">
        <v>402</v>
      </c>
      <c r="E7366" s="2"/>
      <c r="F7366" s="2"/>
      <c r="G7366" s="2"/>
      <c r="H7366" s="2"/>
    </row>
    <row r="7367" spans="2:8">
      <c r="B7367" s="2" t="s">
        <v>7765</v>
      </c>
      <c r="C7367" s="2">
        <v>36</v>
      </c>
      <c r="D7367" s="2" t="s">
        <v>402</v>
      </c>
      <c r="E7367" s="2"/>
      <c r="F7367" s="2"/>
      <c r="G7367" s="2"/>
      <c r="H7367" s="2"/>
    </row>
    <row r="7368" spans="2:8">
      <c r="B7368" s="2" t="s">
        <v>7766</v>
      </c>
      <c r="C7368" s="2">
        <v>35</v>
      </c>
      <c r="D7368" s="2" t="s">
        <v>402</v>
      </c>
      <c r="E7368" s="2"/>
      <c r="F7368" s="2"/>
      <c r="G7368" s="2"/>
      <c r="H7368" s="2"/>
    </row>
    <row r="7369" spans="2:8">
      <c r="B7369" s="2" t="s">
        <v>7767</v>
      </c>
      <c r="C7369" s="2">
        <v>32</v>
      </c>
      <c r="D7369" s="2" t="s">
        <v>402</v>
      </c>
      <c r="E7369" s="2"/>
      <c r="F7369" s="2"/>
      <c r="G7369" s="2"/>
      <c r="H7369" s="2"/>
    </row>
    <row r="7370" spans="2:8">
      <c r="B7370" s="2" t="s">
        <v>7768</v>
      </c>
      <c r="C7370" s="2">
        <v>28</v>
      </c>
      <c r="D7370" s="2" t="s">
        <v>402</v>
      </c>
      <c r="E7370" s="2"/>
      <c r="F7370" s="2"/>
      <c r="G7370" s="2"/>
      <c r="H7370" s="2"/>
    </row>
    <row r="7371" spans="2:8">
      <c r="B7371" s="2" t="s">
        <v>7769</v>
      </c>
      <c r="C7371" s="2">
        <v>25</v>
      </c>
      <c r="D7371" s="2" t="s">
        <v>402</v>
      </c>
      <c r="E7371" s="2"/>
      <c r="F7371" s="2"/>
      <c r="G7371" s="2"/>
      <c r="H7371" s="2"/>
    </row>
    <row r="7372" spans="2:8">
      <c r="B7372" s="2" t="s">
        <v>7770</v>
      </c>
      <c r="C7372" s="2">
        <v>28</v>
      </c>
      <c r="D7372" s="2" t="s">
        <v>402</v>
      </c>
      <c r="E7372" s="2"/>
      <c r="F7372" s="2"/>
      <c r="G7372" s="2"/>
      <c r="H7372" s="2"/>
    </row>
    <row r="7373" spans="2:8">
      <c r="B7373" s="2" t="s">
        <v>7771</v>
      </c>
      <c r="C7373" s="2">
        <v>31</v>
      </c>
      <c r="D7373" s="2" t="s">
        <v>402</v>
      </c>
      <c r="E7373" s="2"/>
      <c r="F7373" s="2"/>
      <c r="G7373" s="2"/>
      <c r="H7373" s="2"/>
    </row>
    <row r="7374" spans="2:8">
      <c r="B7374" s="2" t="s">
        <v>7772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7773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7774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7775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7776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7777</v>
      </c>
      <c r="C7379" s="2">
        <v>12</v>
      </c>
      <c r="D7379" s="2" t="s">
        <v>19</v>
      </c>
      <c r="E7379" s="2"/>
      <c r="F7379" s="2"/>
      <c r="G7379" s="2"/>
      <c r="H7379" s="2"/>
    </row>
    <row r="7380" spans="2:8">
      <c r="B7380" s="2" t="s">
        <v>7778</v>
      </c>
      <c r="C7380" s="2">
        <v>12</v>
      </c>
      <c r="D7380" s="2" t="s">
        <v>19</v>
      </c>
      <c r="E7380" s="2"/>
      <c r="F7380" s="2"/>
      <c r="G7380" s="2"/>
      <c r="H7380" s="2"/>
    </row>
    <row r="7381" spans="2:8">
      <c r="B7381" s="2" t="s">
        <v>7779</v>
      </c>
      <c r="C7381" s="2">
        <v>10</v>
      </c>
      <c r="D7381" s="2" t="s">
        <v>402</v>
      </c>
      <c r="E7381" s="2"/>
      <c r="F7381" s="2"/>
      <c r="G7381" s="2"/>
      <c r="H7381" s="2"/>
    </row>
    <row r="7382" spans="2:8">
      <c r="B7382" s="2" t="s">
        <v>7780</v>
      </c>
      <c r="C7382" s="2">
        <v>15</v>
      </c>
      <c r="D7382" s="2" t="s">
        <v>402</v>
      </c>
      <c r="E7382" s="2"/>
      <c r="F7382" s="2"/>
      <c r="G7382" s="2"/>
      <c r="H7382" s="2"/>
    </row>
    <row r="7383" spans="2:8">
      <c r="B7383" s="2" t="s">
        <v>7781</v>
      </c>
      <c r="C7383" s="2">
        <v>16</v>
      </c>
      <c r="D7383" s="2" t="s">
        <v>402</v>
      </c>
      <c r="E7383" s="2"/>
      <c r="F7383" s="2"/>
      <c r="G7383" s="2"/>
      <c r="H7383" s="2"/>
    </row>
    <row r="7384" spans="2:8">
      <c r="B7384" s="2" t="s">
        <v>7782</v>
      </c>
      <c r="C7384" s="2">
        <v>19</v>
      </c>
      <c r="D7384" s="2" t="s">
        <v>402</v>
      </c>
      <c r="E7384" s="2"/>
      <c r="F7384" s="2"/>
      <c r="G7384" s="2"/>
      <c r="H7384" s="2"/>
    </row>
    <row r="7385" spans="2:8">
      <c r="B7385" s="2" t="s">
        <v>7783</v>
      </c>
      <c r="C7385" s="2">
        <v>18</v>
      </c>
      <c r="D7385" s="2" t="s">
        <v>402</v>
      </c>
      <c r="E7385" s="2"/>
      <c r="F7385" s="2"/>
      <c r="G7385" s="2"/>
      <c r="H7385" s="2"/>
    </row>
    <row r="7386" spans="2:8">
      <c r="B7386" s="2" t="s">
        <v>7784</v>
      </c>
      <c r="C7386" s="2">
        <v>18</v>
      </c>
      <c r="D7386" s="2" t="s">
        <v>402</v>
      </c>
      <c r="E7386" s="2"/>
      <c r="F7386" s="2"/>
      <c r="G7386" s="2"/>
      <c r="H7386" s="2"/>
    </row>
    <row r="7387" spans="2:8">
      <c r="B7387" s="2" t="s">
        <v>7785</v>
      </c>
      <c r="C7387" s="2">
        <v>16</v>
      </c>
      <c r="D7387" s="2" t="s">
        <v>402</v>
      </c>
      <c r="E7387" s="2"/>
      <c r="F7387" s="2"/>
      <c r="G7387" s="2"/>
      <c r="H7387" s="2"/>
    </row>
    <row r="7388" spans="2:8">
      <c r="B7388" s="2" t="s">
        <v>7786</v>
      </c>
      <c r="C7388" s="2">
        <v>15</v>
      </c>
      <c r="D7388" s="2" t="s">
        <v>402</v>
      </c>
      <c r="E7388" s="2"/>
      <c r="F7388" s="2"/>
      <c r="G7388" s="2"/>
      <c r="H7388" s="2"/>
    </row>
    <row r="7389" spans="2:8">
      <c r="B7389" s="2" t="s">
        <v>7787</v>
      </c>
      <c r="C7389" s="2">
        <v>11</v>
      </c>
      <c r="D7389" s="2" t="s">
        <v>402</v>
      </c>
      <c r="E7389" s="2"/>
      <c r="F7389" s="2"/>
      <c r="G7389" s="2"/>
      <c r="H7389" s="2"/>
    </row>
    <row r="7390" spans="2:8">
      <c r="B7390" s="2" t="s">
        <v>7788</v>
      </c>
      <c r="C7390" s="2">
        <v>16</v>
      </c>
      <c r="D7390" s="2" t="s">
        <v>402</v>
      </c>
      <c r="E7390" s="2"/>
      <c r="F7390" s="2"/>
      <c r="G7390" s="2"/>
      <c r="H7390" s="2"/>
    </row>
    <row r="7391" spans="2:8">
      <c r="B7391" s="2" t="s">
        <v>7789</v>
      </c>
      <c r="C7391" s="2">
        <v>17</v>
      </c>
      <c r="D7391" s="2" t="s">
        <v>402</v>
      </c>
      <c r="E7391" s="2"/>
      <c r="F7391" s="2"/>
      <c r="G7391" s="2"/>
      <c r="H7391" s="2"/>
    </row>
    <row r="7392" spans="2:8">
      <c r="B7392" s="2" t="s">
        <v>7790</v>
      </c>
      <c r="C7392" s="2">
        <v>21</v>
      </c>
      <c r="D7392" s="2" t="s">
        <v>402</v>
      </c>
      <c r="E7392" s="2"/>
      <c r="F7392" s="2"/>
      <c r="G7392" s="2"/>
      <c r="H7392" s="2"/>
    </row>
    <row r="7393" spans="2:8">
      <c r="B7393" s="2" t="s">
        <v>7791</v>
      </c>
      <c r="C7393" s="2">
        <v>24</v>
      </c>
      <c r="D7393" s="2" t="s">
        <v>402</v>
      </c>
      <c r="E7393" s="2"/>
      <c r="F7393" s="2"/>
      <c r="G7393" s="2"/>
      <c r="H7393" s="2"/>
    </row>
    <row r="7394" spans="2:8">
      <c r="B7394" s="2" t="s">
        <v>7792</v>
      </c>
      <c r="C7394" s="2">
        <v>29</v>
      </c>
      <c r="D7394" s="2" t="s">
        <v>402</v>
      </c>
      <c r="E7394" s="2"/>
      <c r="F7394" s="2"/>
      <c r="G7394" s="2"/>
      <c r="H7394" s="2"/>
    </row>
    <row r="7395" spans="2:8">
      <c r="B7395" s="2" t="s">
        <v>7793</v>
      </c>
      <c r="C7395" s="2">
        <v>49</v>
      </c>
      <c r="D7395" s="2" t="s">
        <v>19</v>
      </c>
      <c r="E7395" s="2"/>
      <c r="F7395" s="2"/>
      <c r="G7395" s="2"/>
      <c r="H7395" s="2"/>
    </row>
    <row r="7396" spans="2:8">
      <c r="B7396" s="2" t="s">
        <v>7794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7795</v>
      </c>
      <c r="C7397" s="2">
        <v>39</v>
      </c>
      <c r="D7397" s="2" t="s">
        <v>19</v>
      </c>
      <c r="E7397" s="2"/>
      <c r="F7397" s="2"/>
      <c r="G7397" s="2"/>
      <c r="H7397" s="2"/>
    </row>
    <row r="7398" spans="2:8">
      <c r="B7398" s="2" t="s">
        <v>7796</v>
      </c>
      <c r="C7398" s="2">
        <v>43</v>
      </c>
      <c r="D7398" s="2" t="s">
        <v>19</v>
      </c>
      <c r="E7398" s="2"/>
      <c r="F7398" s="2"/>
      <c r="G7398" s="2"/>
      <c r="H7398" s="2"/>
    </row>
    <row r="7399" spans="2:8">
      <c r="B7399" s="2" t="s">
        <v>7797</v>
      </c>
      <c r="C7399" s="2">
        <v>44</v>
      </c>
      <c r="D7399" s="2" t="s">
        <v>19</v>
      </c>
      <c r="E7399" s="2"/>
      <c r="F7399" s="2"/>
      <c r="G7399" s="2"/>
      <c r="H7399" s="2"/>
    </row>
    <row r="7400" spans="2:8">
      <c r="B7400" s="2" t="s">
        <v>7798</v>
      </c>
      <c r="C7400" s="2">
        <v>44</v>
      </c>
      <c r="D7400" s="2" t="s">
        <v>19</v>
      </c>
      <c r="E7400" s="2"/>
      <c r="F7400" s="2"/>
      <c r="G7400" s="2"/>
      <c r="H7400" s="2"/>
    </row>
    <row r="7401" spans="2:8">
      <c r="B7401" s="2" t="s">
        <v>7799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7800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7801</v>
      </c>
      <c r="C7403" s="2">
        <v>40</v>
      </c>
      <c r="D7403" s="2" t="s">
        <v>19</v>
      </c>
      <c r="E7403" s="2"/>
      <c r="F7403" s="2"/>
      <c r="G7403" s="2"/>
      <c r="H7403" s="2"/>
    </row>
    <row r="7404" spans="2:8">
      <c r="B7404" s="2" t="s">
        <v>7802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7803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7804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7805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7806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7807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7808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7809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7810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7811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7812</v>
      </c>
      <c r="C7414" s="2">
        <v>27</v>
      </c>
      <c r="D7414" s="2" t="s">
        <v>402</v>
      </c>
      <c r="E7414" s="2"/>
      <c r="F7414" s="2"/>
      <c r="G7414" s="2"/>
      <c r="H7414" s="2"/>
    </row>
    <row r="7415" spans="2:8">
      <c r="B7415" s="2" t="s">
        <v>7813</v>
      </c>
      <c r="C7415" s="2">
        <v>27</v>
      </c>
      <c r="D7415" s="2" t="s">
        <v>402</v>
      </c>
      <c r="E7415" s="2"/>
      <c r="F7415" s="2"/>
      <c r="G7415" s="2"/>
      <c r="H7415" s="2"/>
    </row>
    <row r="7416" spans="2:8">
      <c r="B7416" s="2" t="s">
        <v>7814</v>
      </c>
      <c r="C7416" s="2">
        <v>27</v>
      </c>
      <c r="D7416" s="2" t="s">
        <v>402</v>
      </c>
      <c r="E7416" s="2"/>
      <c r="F7416" s="2"/>
      <c r="G7416" s="2"/>
      <c r="H7416" s="2"/>
    </row>
    <row r="7417" spans="2:8">
      <c r="B7417" s="2" t="s">
        <v>7815</v>
      </c>
      <c r="C7417" s="2">
        <v>21</v>
      </c>
      <c r="D7417" s="2" t="s">
        <v>402</v>
      </c>
      <c r="E7417" s="2"/>
      <c r="F7417" s="2"/>
      <c r="G7417" s="2"/>
      <c r="H7417" s="2"/>
    </row>
    <row r="7418" spans="2:8">
      <c r="B7418" s="2" t="s">
        <v>7816</v>
      </c>
      <c r="C7418" s="2">
        <v>38</v>
      </c>
      <c r="D7418" s="2" t="s">
        <v>402</v>
      </c>
      <c r="E7418" s="2"/>
      <c r="F7418" s="2"/>
      <c r="G7418" s="2"/>
      <c r="H7418" s="2"/>
    </row>
    <row r="7419" spans="2:8">
      <c r="B7419" s="2" t="s">
        <v>7817</v>
      </c>
      <c r="C7419" s="2">
        <v>38</v>
      </c>
      <c r="D7419" s="2" t="s">
        <v>402</v>
      </c>
      <c r="E7419" s="2"/>
      <c r="F7419" s="2"/>
      <c r="G7419" s="2"/>
      <c r="H7419" s="2"/>
    </row>
    <row r="7420" spans="2:8">
      <c r="B7420" s="2" t="s">
        <v>7818</v>
      </c>
      <c r="C7420" s="2">
        <v>34</v>
      </c>
      <c r="D7420" s="2" t="s">
        <v>402</v>
      </c>
      <c r="E7420" s="2"/>
      <c r="F7420" s="2"/>
      <c r="G7420" s="2"/>
      <c r="H7420" s="2"/>
    </row>
    <row r="7421" spans="2:8">
      <c r="B7421" s="2" t="s">
        <v>7819</v>
      </c>
      <c r="C7421" s="2">
        <v>32</v>
      </c>
      <c r="D7421" s="2" t="s">
        <v>402</v>
      </c>
      <c r="E7421" s="2"/>
      <c r="F7421" s="2"/>
      <c r="G7421" s="2"/>
      <c r="H7421" s="2"/>
    </row>
    <row r="7422" spans="2:8">
      <c r="B7422" s="2" t="s">
        <v>7820</v>
      </c>
      <c r="C7422" s="2">
        <v>35</v>
      </c>
      <c r="D7422" s="2" t="s">
        <v>402</v>
      </c>
      <c r="E7422" s="2"/>
      <c r="F7422" s="2"/>
      <c r="G7422" s="2"/>
      <c r="H7422" s="2"/>
    </row>
    <row r="7423" spans="2:8">
      <c r="B7423" s="2" t="s">
        <v>7821</v>
      </c>
      <c r="C7423" s="2">
        <v>17</v>
      </c>
      <c r="D7423" s="2" t="s">
        <v>402</v>
      </c>
      <c r="E7423" s="2"/>
      <c r="F7423" s="2"/>
      <c r="G7423" s="2"/>
      <c r="H7423" s="2"/>
    </row>
    <row r="7424" spans="2:8">
      <c r="B7424" s="2" t="s">
        <v>7822</v>
      </c>
      <c r="C7424" s="2">
        <v>18</v>
      </c>
      <c r="D7424" s="2" t="s">
        <v>402</v>
      </c>
      <c r="E7424" s="2"/>
      <c r="F7424" s="2"/>
      <c r="G7424" s="2"/>
      <c r="H7424" s="2"/>
    </row>
    <row r="7425" spans="2:8">
      <c r="B7425" s="2" t="s">
        <v>7823</v>
      </c>
      <c r="C7425" s="2">
        <v>18</v>
      </c>
      <c r="D7425" s="2" t="s">
        <v>402</v>
      </c>
      <c r="E7425" s="2"/>
      <c r="F7425" s="2"/>
      <c r="G7425" s="2"/>
      <c r="H7425" s="2"/>
    </row>
    <row r="7426" spans="2:8">
      <c r="B7426" s="2" t="s">
        <v>7824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7825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7826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7827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7828</v>
      </c>
      <c r="C7430" s="2">
        <v>43</v>
      </c>
      <c r="D7430" s="2" t="s">
        <v>19</v>
      </c>
      <c r="E7430" s="2"/>
      <c r="F7430" s="2"/>
      <c r="G7430" s="2"/>
      <c r="H7430" s="2"/>
    </row>
    <row r="7431" spans="2:8">
      <c r="B7431" s="2" t="s">
        <v>7829</v>
      </c>
      <c r="C7431" s="2">
        <v>45</v>
      </c>
      <c r="D7431" s="2" t="s">
        <v>19</v>
      </c>
      <c r="E7431" s="2"/>
      <c r="F7431" s="2"/>
      <c r="G7431" s="2"/>
      <c r="H7431" s="2"/>
    </row>
    <row r="7432" spans="2:8">
      <c r="B7432" s="2" t="s">
        <v>7830</v>
      </c>
      <c r="C7432" s="2">
        <v>9</v>
      </c>
      <c r="D7432" s="2" t="s">
        <v>402</v>
      </c>
      <c r="E7432" s="2"/>
      <c r="F7432" s="2"/>
      <c r="G7432" s="2"/>
      <c r="H7432" s="2"/>
    </row>
    <row r="7433" spans="2:8">
      <c r="B7433" s="2" t="s">
        <v>7831</v>
      </c>
      <c r="C7433" s="2">
        <v>9</v>
      </c>
      <c r="D7433" s="2" t="s">
        <v>402</v>
      </c>
      <c r="E7433" s="2"/>
      <c r="F7433" s="2"/>
      <c r="G7433" s="2"/>
      <c r="H7433" s="2"/>
    </row>
    <row r="7434" spans="2:8">
      <c r="B7434" s="2" t="s">
        <v>7832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7833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7834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7835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7836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7837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7838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7839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7840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7841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7842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7843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7844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7845</v>
      </c>
      <c r="C7447" s="2">
        <v>35</v>
      </c>
      <c r="D7447" s="2" t="s">
        <v>402</v>
      </c>
      <c r="E7447" s="2"/>
      <c r="F7447" s="2"/>
      <c r="G7447" s="2"/>
      <c r="H7447" s="2"/>
    </row>
    <row r="7448" spans="2:8">
      <c r="B7448" s="2" t="s">
        <v>7846</v>
      </c>
      <c r="C7448" s="2">
        <v>37</v>
      </c>
      <c r="D7448" s="2" t="s">
        <v>402</v>
      </c>
      <c r="E7448" s="2"/>
      <c r="F7448" s="2"/>
      <c r="G7448" s="2"/>
      <c r="H7448" s="2"/>
    </row>
    <row r="7449" spans="2:8">
      <c r="B7449" s="2" t="s">
        <v>7847</v>
      </c>
      <c r="C7449" s="2">
        <v>36</v>
      </c>
      <c r="D7449" s="2" t="s">
        <v>402</v>
      </c>
      <c r="E7449" s="2"/>
      <c r="F7449" s="2"/>
      <c r="G7449" s="2"/>
      <c r="H7449" s="2"/>
    </row>
    <row r="7450" spans="2:8">
      <c r="B7450" s="2" t="s">
        <v>7848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7849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7850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7851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7852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7853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7854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7855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7856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7857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7858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7859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7860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7861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7862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7863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7864</v>
      </c>
      <c r="C7466" s="2">
        <v>25</v>
      </c>
      <c r="D7466" s="2" t="s">
        <v>402</v>
      </c>
      <c r="E7466" s="2"/>
      <c r="F7466" s="2"/>
      <c r="G7466" s="2"/>
      <c r="H7466" s="2"/>
    </row>
    <row r="7467" spans="2:8">
      <c r="B7467" s="2" t="s">
        <v>7865</v>
      </c>
      <c r="C7467" s="2">
        <v>27</v>
      </c>
      <c r="D7467" s="2" t="s">
        <v>402</v>
      </c>
      <c r="E7467" s="2"/>
      <c r="F7467" s="2"/>
      <c r="G7467" s="2"/>
      <c r="H7467" s="2"/>
    </row>
    <row r="7468" spans="2:8">
      <c r="B7468" s="2" t="s">
        <v>7866</v>
      </c>
      <c r="C7468" s="2">
        <v>28</v>
      </c>
      <c r="D7468" s="2" t="s">
        <v>402</v>
      </c>
      <c r="E7468" s="2"/>
      <c r="F7468" s="2"/>
      <c r="G7468" s="2"/>
      <c r="H7468" s="2"/>
    </row>
    <row r="7469" spans="2:8">
      <c r="B7469" s="2" t="s">
        <v>7867</v>
      </c>
      <c r="C7469" s="2">
        <v>29</v>
      </c>
      <c r="D7469" s="2" t="s">
        <v>402</v>
      </c>
      <c r="E7469" s="2"/>
      <c r="F7469" s="2"/>
      <c r="G7469" s="2"/>
      <c r="H7469" s="2"/>
    </row>
    <row r="7470" spans="2:8">
      <c r="B7470" s="2" t="s">
        <v>7868</v>
      </c>
      <c r="C7470" s="2">
        <v>25</v>
      </c>
      <c r="D7470" s="2" t="s">
        <v>402</v>
      </c>
      <c r="E7470" s="2"/>
      <c r="F7470" s="2"/>
      <c r="G7470" s="2"/>
      <c r="H7470" s="2"/>
    </row>
    <row r="7471" spans="2:8">
      <c r="B7471" s="2" t="s">
        <v>7869</v>
      </c>
      <c r="C7471" s="2">
        <v>29</v>
      </c>
      <c r="D7471" s="2" t="s">
        <v>402</v>
      </c>
      <c r="E7471" s="2"/>
      <c r="F7471" s="2"/>
      <c r="G7471" s="2"/>
      <c r="H7471" s="2"/>
    </row>
    <row r="7472" spans="2:8">
      <c r="B7472" s="2" t="s">
        <v>7870</v>
      </c>
      <c r="C7472" s="2">
        <v>30</v>
      </c>
      <c r="D7472" s="2" t="s">
        <v>402</v>
      </c>
      <c r="E7472" s="2"/>
      <c r="F7472" s="2"/>
      <c r="G7472" s="2"/>
      <c r="H7472" s="2"/>
    </row>
    <row r="7473" spans="2:8">
      <c r="B7473" s="2" t="s">
        <v>7871</v>
      </c>
      <c r="C7473" s="2">
        <v>30</v>
      </c>
      <c r="D7473" s="2" t="s">
        <v>402</v>
      </c>
      <c r="E7473" s="2"/>
      <c r="F7473" s="2"/>
      <c r="G7473" s="2"/>
      <c r="H7473" s="2"/>
    </row>
    <row r="7474" spans="2:8">
      <c r="B7474" s="2" t="s">
        <v>7872</v>
      </c>
      <c r="C7474" s="2">
        <v>27</v>
      </c>
      <c r="D7474" s="2" t="s">
        <v>402</v>
      </c>
      <c r="E7474" s="2"/>
      <c r="F7474" s="2"/>
      <c r="G7474" s="2"/>
      <c r="H7474" s="2"/>
    </row>
    <row r="7475" spans="2:8">
      <c r="B7475" s="2" t="s">
        <v>7873</v>
      </c>
      <c r="C7475" s="2">
        <v>30</v>
      </c>
      <c r="D7475" s="2" t="s">
        <v>402</v>
      </c>
      <c r="E7475" s="2"/>
      <c r="F7475" s="2"/>
      <c r="G7475" s="2"/>
      <c r="H7475" s="2"/>
    </row>
    <row r="7476" spans="2:8">
      <c r="B7476" s="2" t="s">
        <v>7874</v>
      </c>
      <c r="C7476" s="2">
        <v>35</v>
      </c>
      <c r="D7476" s="2" t="s">
        <v>402</v>
      </c>
      <c r="E7476" s="2"/>
      <c r="F7476" s="2"/>
      <c r="G7476" s="2"/>
      <c r="H7476" s="2"/>
    </row>
    <row r="7477" spans="2:8">
      <c r="B7477" s="2" t="s">
        <v>7875</v>
      </c>
      <c r="C7477" s="2">
        <v>31</v>
      </c>
      <c r="D7477" s="2" t="s">
        <v>402</v>
      </c>
      <c r="E7477" s="2"/>
      <c r="F7477" s="2"/>
      <c r="G7477" s="2"/>
      <c r="H7477" s="2"/>
    </row>
    <row r="7478" spans="2:8">
      <c r="B7478" s="2" t="s">
        <v>7876</v>
      </c>
      <c r="C7478" s="2">
        <v>31</v>
      </c>
      <c r="D7478" s="2" t="s">
        <v>402</v>
      </c>
      <c r="E7478" s="2"/>
      <c r="F7478" s="2"/>
      <c r="G7478" s="2"/>
      <c r="H7478" s="2"/>
    </row>
    <row r="7479" spans="2:8">
      <c r="B7479" s="2" t="s">
        <v>7877</v>
      </c>
      <c r="C7479" s="2">
        <v>23</v>
      </c>
      <c r="D7479" s="2" t="s">
        <v>402</v>
      </c>
      <c r="E7479" s="2"/>
      <c r="F7479" s="2"/>
      <c r="G7479" s="2"/>
      <c r="H7479" s="2"/>
    </row>
    <row r="7480" spans="2:8">
      <c r="B7480" s="2" t="s">
        <v>7878</v>
      </c>
      <c r="C7480" s="2">
        <v>16</v>
      </c>
      <c r="D7480" s="2" t="s">
        <v>402</v>
      </c>
      <c r="E7480" s="2"/>
      <c r="F7480" s="2"/>
      <c r="G7480" s="2"/>
      <c r="H7480" s="2"/>
    </row>
    <row r="7481" spans="2:8">
      <c r="B7481" s="2" t="s">
        <v>7879</v>
      </c>
      <c r="C7481" s="2">
        <v>15</v>
      </c>
      <c r="D7481" s="2" t="s">
        <v>402</v>
      </c>
      <c r="E7481" s="2"/>
      <c r="F7481" s="2"/>
      <c r="G7481" s="2"/>
      <c r="H7481" s="2"/>
    </row>
    <row r="7482" spans="2:8">
      <c r="B7482" s="2" t="s">
        <v>7880</v>
      </c>
      <c r="C7482" s="2">
        <v>16</v>
      </c>
      <c r="D7482" s="2" t="s">
        <v>402</v>
      </c>
      <c r="E7482" s="2"/>
      <c r="F7482" s="2"/>
      <c r="G7482" s="2"/>
      <c r="H7482" s="2"/>
    </row>
    <row r="7483" spans="2:8">
      <c r="B7483" s="2" t="s">
        <v>7881</v>
      </c>
      <c r="C7483" s="2">
        <v>21</v>
      </c>
      <c r="D7483" s="2" t="s">
        <v>402</v>
      </c>
      <c r="E7483" s="2"/>
      <c r="F7483" s="2"/>
      <c r="G7483" s="2"/>
      <c r="H7483" s="2"/>
    </row>
    <row r="7484" spans="2:8">
      <c r="B7484" s="2" t="s">
        <v>7882</v>
      </c>
      <c r="C7484" s="2">
        <v>25</v>
      </c>
      <c r="D7484" s="2" t="s">
        <v>402</v>
      </c>
      <c r="E7484" s="2"/>
      <c r="F7484" s="2"/>
      <c r="G7484" s="2"/>
      <c r="H7484" s="2"/>
    </row>
    <row r="7485" spans="2:8">
      <c r="B7485" s="2" t="s">
        <v>7883</v>
      </c>
      <c r="C7485" s="2">
        <v>24</v>
      </c>
      <c r="D7485" s="2" t="s">
        <v>402</v>
      </c>
      <c r="E7485" s="2"/>
      <c r="F7485" s="2"/>
      <c r="G7485" s="2"/>
      <c r="H7485" s="2"/>
    </row>
    <row r="7486" spans="2:8">
      <c r="B7486" s="2" t="s">
        <v>7884</v>
      </c>
      <c r="C7486" s="2">
        <v>22</v>
      </c>
      <c r="D7486" s="2" t="s">
        <v>402</v>
      </c>
      <c r="E7486" s="2"/>
      <c r="F7486" s="2"/>
      <c r="G7486" s="2"/>
      <c r="H7486" s="2"/>
    </row>
    <row r="7487" spans="2:8">
      <c r="B7487" s="2" t="s">
        <v>7885</v>
      </c>
      <c r="C7487" s="2">
        <v>21</v>
      </c>
      <c r="D7487" s="2" t="s">
        <v>402</v>
      </c>
      <c r="E7487" s="2"/>
      <c r="F7487" s="2"/>
      <c r="G7487" s="2"/>
      <c r="H7487" s="2"/>
    </row>
    <row r="7488" spans="2:8">
      <c r="B7488" s="2" t="s">
        <v>7886</v>
      </c>
      <c r="C7488" s="2">
        <v>35</v>
      </c>
      <c r="D7488" s="2" t="s">
        <v>402</v>
      </c>
      <c r="E7488" s="2"/>
      <c r="F7488" s="2"/>
      <c r="G7488" s="2"/>
      <c r="H7488" s="2"/>
    </row>
    <row r="7489" spans="2:8">
      <c r="B7489" s="2" t="s">
        <v>7887</v>
      </c>
      <c r="C7489" s="2">
        <v>30</v>
      </c>
      <c r="D7489" s="2" t="s">
        <v>402</v>
      </c>
      <c r="E7489" s="2"/>
      <c r="F7489" s="2"/>
      <c r="G7489" s="2"/>
      <c r="H7489" s="2"/>
    </row>
    <row r="7490" spans="2:8">
      <c r="B7490" s="2" t="s">
        <v>7888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7889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7890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7891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7892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7893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7894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7895</v>
      </c>
      <c r="C7497" s="2">
        <v>26</v>
      </c>
      <c r="D7497" s="2" t="s">
        <v>402</v>
      </c>
      <c r="E7497" s="2"/>
      <c r="F7497" s="2"/>
      <c r="G7497" s="2"/>
      <c r="H7497" s="2"/>
    </row>
    <row r="7498" spans="2:8">
      <c r="B7498" s="2" t="s">
        <v>7896</v>
      </c>
      <c r="C7498" s="2">
        <v>29</v>
      </c>
      <c r="D7498" s="2" t="s">
        <v>402</v>
      </c>
      <c r="E7498" s="2"/>
      <c r="F7498" s="2"/>
      <c r="G7498" s="2"/>
      <c r="H7498" s="2"/>
    </row>
    <row r="7499" spans="2:8">
      <c r="B7499" s="2" t="s">
        <v>7897</v>
      </c>
      <c r="C7499" s="2">
        <v>29</v>
      </c>
      <c r="D7499" s="2" t="s">
        <v>402</v>
      </c>
      <c r="E7499" s="2"/>
      <c r="F7499" s="2"/>
      <c r="G7499" s="2"/>
      <c r="H7499" s="2"/>
    </row>
    <row r="7500" spans="2:8">
      <c r="B7500" s="2" t="s">
        <v>7898</v>
      </c>
      <c r="C7500" s="2">
        <v>26</v>
      </c>
      <c r="D7500" s="2" t="s">
        <v>402</v>
      </c>
      <c r="E7500" s="2"/>
      <c r="F7500" s="2"/>
      <c r="G7500" s="2"/>
      <c r="H7500" s="2"/>
    </row>
    <row r="7501" spans="2:8">
      <c r="B7501" s="2" t="s">
        <v>7899</v>
      </c>
      <c r="C7501" s="2">
        <v>23</v>
      </c>
      <c r="D7501" s="2" t="s">
        <v>402</v>
      </c>
      <c r="E7501" s="2"/>
      <c r="F7501" s="2"/>
      <c r="G7501" s="2"/>
      <c r="H7501" s="2"/>
    </row>
    <row r="7502" spans="2:8">
      <c r="B7502" s="2" t="s">
        <v>7900</v>
      </c>
      <c r="C7502" s="2">
        <v>18</v>
      </c>
      <c r="D7502" s="2" t="s">
        <v>402</v>
      </c>
      <c r="E7502" s="2"/>
      <c r="F7502" s="2"/>
      <c r="G7502" s="2"/>
      <c r="H7502" s="2"/>
    </row>
    <row r="7503" spans="2:8">
      <c r="B7503" s="2" t="s">
        <v>7901</v>
      </c>
      <c r="C7503" s="2">
        <v>19</v>
      </c>
      <c r="D7503" s="2" t="s">
        <v>19</v>
      </c>
      <c r="E7503" s="2"/>
      <c r="F7503" s="2"/>
      <c r="G7503" s="2"/>
      <c r="H7503" s="2"/>
    </row>
    <row r="7504" spans="2:8">
      <c r="B7504" s="2" t="s">
        <v>7902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7903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7904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7905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7906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7907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7908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7909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7910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7911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7912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7913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7914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7915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7916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7917</v>
      </c>
      <c r="C7519" s="2">
        <v>35</v>
      </c>
      <c r="D7519" s="2" t="s">
        <v>402</v>
      </c>
      <c r="E7519" s="2"/>
      <c r="F7519" s="2"/>
      <c r="G7519" s="2"/>
      <c r="H7519" s="2"/>
    </row>
    <row r="7520" spans="2:8">
      <c r="B7520" s="2" t="s">
        <v>7918</v>
      </c>
      <c r="C7520" s="2">
        <v>34</v>
      </c>
      <c r="D7520" s="2" t="s">
        <v>402</v>
      </c>
      <c r="E7520" s="2"/>
      <c r="F7520" s="2"/>
      <c r="G7520" s="2"/>
      <c r="H7520" s="2"/>
    </row>
    <row r="7521" spans="2:8">
      <c r="B7521" s="2" t="s">
        <v>7919</v>
      </c>
      <c r="C7521" s="2">
        <v>31</v>
      </c>
      <c r="D7521" s="2" t="s">
        <v>402</v>
      </c>
      <c r="E7521" s="2"/>
      <c r="F7521" s="2"/>
      <c r="G7521" s="2"/>
      <c r="H7521" s="2"/>
    </row>
    <row r="7522" spans="2:8">
      <c r="B7522" s="2" t="s">
        <v>7920</v>
      </c>
      <c r="C7522" s="2">
        <v>28</v>
      </c>
      <c r="D7522" s="2" t="s">
        <v>402</v>
      </c>
      <c r="E7522" s="2"/>
      <c r="F7522" s="2"/>
      <c r="G7522" s="2"/>
      <c r="H7522" s="2"/>
    </row>
    <row r="7523" spans="2:8">
      <c r="B7523" s="2" t="s">
        <v>7921</v>
      </c>
      <c r="C7523" s="2">
        <v>26</v>
      </c>
      <c r="D7523" s="2" t="s">
        <v>402</v>
      </c>
      <c r="E7523" s="2"/>
      <c r="F7523" s="2"/>
      <c r="G7523" s="2"/>
      <c r="H7523" s="2"/>
    </row>
    <row r="7524" spans="2:8">
      <c r="B7524" s="2" t="s">
        <v>7922</v>
      </c>
      <c r="C7524" s="2">
        <v>26</v>
      </c>
      <c r="D7524" s="2" t="s">
        <v>402</v>
      </c>
      <c r="E7524" s="2"/>
      <c r="F7524" s="2"/>
      <c r="G7524" s="2"/>
      <c r="H7524" s="2"/>
    </row>
    <row r="7525" spans="2:8">
      <c r="B7525" s="2" t="s">
        <v>7923</v>
      </c>
      <c r="C7525" s="2">
        <v>29</v>
      </c>
      <c r="D7525" s="2" t="s">
        <v>402</v>
      </c>
      <c r="E7525" s="2"/>
      <c r="F7525" s="2"/>
      <c r="G7525" s="2"/>
      <c r="H7525" s="2"/>
    </row>
    <row r="7526" spans="2:8">
      <c r="B7526" s="2" t="s">
        <v>7924</v>
      </c>
      <c r="C7526" s="2">
        <v>18</v>
      </c>
      <c r="D7526" s="2" t="s">
        <v>402</v>
      </c>
      <c r="E7526" s="2"/>
      <c r="F7526" s="2"/>
      <c r="G7526" s="2"/>
      <c r="H7526" s="2"/>
    </row>
    <row r="7527" spans="2:8">
      <c r="B7527" s="2" t="s">
        <v>7925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7926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7927</v>
      </c>
      <c r="C7529" s="2">
        <v>40</v>
      </c>
      <c r="D7529" s="2" t="s">
        <v>19</v>
      </c>
      <c r="E7529" s="2"/>
      <c r="F7529" s="2"/>
      <c r="G7529" s="2"/>
      <c r="H7529" s="2"/>
    </row>
    <row r="7530" spans="2:8">
      <c r="B7530" s="2" t="s">
        <v>7928</v>
      </c>
      <c r="C7530" s="2">
        <v>41</v>
      </c>
      <c r="D7530" s="2" t="s">
        <v>19</v>
      </c>
      <c r="E7530" s="2"/>
      <c r="F7530" s="2"/>
      <c r="G7530" s="2"/>
      <c r="H7530" s="2"/>
    </row>
    <row r="7531" spans="2:8">
      <c r="B7531" s="2" t="s">
        <v>7929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7930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7931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7932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7933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7934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7935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7936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7937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7938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7939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7940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7941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7942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7943</v>
      </c>
      <c r="C7545" s="2">
        <v>37</v>
      </c>
      <c r="D7545" s="2" t="s">
        <v>19</v>
      </c>
      <c r="E7545" s="2"/>
      <c r="F7545" s="2"/>
      <c r="G7545" s="2"/>
      <c r="H7545" s="2"/>
    </row>
    <row r="7546" spans="2:8">
      <c r="B7546" s="2" t="s">
        <v>7944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7945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7946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7947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7948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7949</v>
      </c>
      <c r="C7551" s="2">
        <v>25</v>
      </c>
      <c r="D7551" s="2" t="s">
        <v>402</v>
      </c>
      <c r="E7551" s="2"/>
      <c r="F7551" s="2"/>
      <c r="G7551" s="2"/>
      <c r="H7551" s="2"/>
    </row>
    <row r="7552" spans="2:8">
      <c r="B7552" s="2" t="s">
        <v>7950</v>
      </c>
      <c r="C7552" s="2">
        <v>25</v>
      </c>
      <c r="D7552" s="2" t="s">
        <v>402</v>
      </c>
      <c r="E7552" s="2"/>
      <c r="F7552" s="2"/>
      <c r="G7552" s="2"/>
      <c r="H7552" s="2"/>
    </row>
    <row r="7553" spans="2:8">
      <c r="B7553" s="2" t="s">
        <v>7951</v>
      </c>
      <c r="C7553" s="2">
        <v>27</v>
      </c>
      <c r="D7553" s="2" t="s">
        <v>402</v>
      </c>
      <c r="E7553" s="2"/>
      <c r="F7553" s="2"/>
      <c r="G7553" s="2"/>
      <c r="H7553" s="2"/>
    </row>
    <row r="7554" spans="2:8">
      <c r="B7554" s="2" t="s">
        <v>7952</v>
      </c>
      <c r="C7554" s="2">
        <v>25</v>
      </c>
      <c r="D7554" s="2" t="s">
        <v>402</v>
      </c>
      <c r="E7554" s="2"/>
      <c r="F7554" s="2"/>
      <c r="G7554" s="2"/>
      <c r="H7554" s="2"/>
    </row>
    <row r="7555" spans="2:8">
      <c r="B7555" s="2" t="s">
        <v>7953</v>
      </c>
      <c r="C7555" s="2">
        <v>23</v>
      </c>
      <c r="D7555" s="2" t="s">
        <v>402</v>
      </c>
      <c r="E7555" s="2"/>
      <c r="F7555" s="2"/>
      <c r="G7555" s="2"/>
      <c r="H7555" s="2"/>
    </row>
    <row r="7556" spans="2:8">
      <c r="B7556" s="2" t="s">
        <v>7954</v>
      </c>
      <c r="C7556" s="2">
        <v>21</v>
      </c>
      <c r="D7556" s="2" t="s">
        <v>402</v>
      </c>
      <c r="E7556" s="2"/>
      <c r="F7556" s="2"/>
      <c r="G7556" s="2"/>
      <c r="H7556" s="2"/>
    </row>
    <row r="7557" spans="2:8">
      <c r="B7557" s="2" t="s">
        <v>7955</v>
      </c>
      <c r="C7557" s="2">
        <v>18</v>
      </c>
      <c r="D7557" s="2" t="s">
        <v>402</v>
      </c>
      <c r="E7557" s="2"/>
      <c r="F7557" s="2"/>
      <c r="G7557" s="2"/>
      <c r="H7557" s="2"/>
    </row>
    <row r="7558" spans="2:8">
      <c r="B7558" s="2" t="s">
        <v>7956</v>
      </c>
      <c r="C7558" s="2">
        <v>16</v>
      </c>
      <c r="D7558" s="2" t="s">
        <v>402</v>
      </c>
      <c r="E7558" s="2"/>
      <c r="F7558" s="2"/>
      <c r="G7558" s="2"/>
      <c r="H7558" s="2"/>
    </row>
    <row r="7559" spans="2:8">
      <c r="B7559" s="2" t="s">
        <v>7957</v>
      </c>
      <c r="C7559" s="2">
        <v>15</v>
      </c>
      <c r="D7559" s="2" t="s">
        <v>402</v>
      </c>
      <c r="E7559" s="2"/>
      <c r="F7559" s="2"/>
      <c r="G7559" s="2"/>
      <c r="H7559" s="2"/>
    </row>
    <row r="7560" spans="2:8">
      <c r="B7560" s="2" t="s">
        <v>7958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7959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7960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7961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7962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7963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7964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7965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7966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7967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7968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7969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7970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7971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7972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7973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7974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7975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7976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7977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7978</v>
      </c>
      <c r="C7580" s="2">
        <v>39</v>
      </c>
      <c r="D7580" s="2" t="s">
        <v>19</v>
      </c>
      <c r="E7580" s="2"/>
      <c r="F7580" s="2"/>
      <c r="G7580" s="2"/>
      <c r="H7580" s="2"/>
    </row>
    <row r="7581" spans="2:8">
      <c r="B7581" s="2" t="s">
        <v>7979</v>
      </c>
      <c r="C7581" s="2">
        <v>36</v>
      </c>
      <c r="D7581" s="2" t="s">
        <v>402</v>
      </c>
      <c r="E7581" s="2"/>
      <c r="F7581" s="2"/>
      <c r="G7581" s="2"/>
      <c r="H7581" s="2"/>
    </row>
    <row r="7582" spans="2:8">
      <c r="B7582" s="2" t="s">
        <v>7980</v>
      </c>
      <c r="C7582" s="2">
        <v>39</v>
      </c>
      <c r="D7582" s="2" t="s">
        <v>402</v>
      </c>
      <c r="E7582" s="2"/>
      <c r="F7582" s="2"/>
      <c r="G7582" s="2"/>
      <c r="H7582" s="2"/>
    </row>
    <row r="7583" spans="2:8">
      <c r="B7583" s="2" t="s">
        <v>7981</v>
      </c>
      <c r="C7583" s="2">
        <v>38</v>
      </c>
      <c r="D7583" s="2" t="s">
        <v>402</v>
      </c>
      <c r="E7583" s="2"/>
      <c r="F7583" s="2"/>
      <c r="G7583" s="2"/>
      <c r="H7583" s="2"/>
    </row>
    <row r="7584" spans="2:8">
      <c r="B7584" s="2" t="s">
        <v>7982</v>
      </c>
      <c r="C7584" s="2">
        <v>35</v>
      </c>
      <c r="D7584" s="2" t="s">
        <v>402</v>
      </c>
      <c r="E7584" s="2"/>
      <c r="F7584" s="2"/>
      <c r="G7584" s="2"/>
      <c r="H7584" s="2"/>
    </row>
    <row r="7585" spans="2:8">
      <c r="B7585" s="2" t="s">
        <v>7983</v>
      </c>
      <c r="C7585" s="2">
        <v>32</v>
      </c>
      <c r="D7585" s="2" t="s">
        <v>402</v>
      </c>
      <c r="E7585" s="2"/>
      <c r="F7585" s="2"/>
      <c r="G7585" s="2"/>
      <c r="H7585" s="2"/>
    </row>
    <row r="7586" spans="2:8">
      <c r="B7586" s="2" t="s">
        <v>7984</v>
      </c>
      <c r="C7586" s="2">
        <v>35</v>
      </c>
      <c r="D7586" s="2" t="s">
        <v>402</v>
      </c>
      <c r="E7586" s="2"/>
      <c r="F7586" s="2"/>
      <c r="G7586" s="2"/>
      <c r="H7586" s="2"/>
    </row>
    <row r="7587" spans="2:8">
      <c r="B7587" s="2" t="s">
        <v>7985</v>
      </c>
      <c r="C7587" s="2">
        <v>40</v>
      </c>
      <c r="D7587" s="2" t="s">
        <v>402</v>
      </c>
      <c r="E7587" s="2"/>
      <c r="F7587" s="2"/>
      <c r="G7587" s="2"/>
      <c r="H7587" s="2"/>
    </row>
    <row r="7588" spans="2:8">
      <c r="B7588" s="2" t="s">
        <v>7986</v>
      </c>
      <c r="C7588" s="2">
        <v>39</v>
      </c>
      <c r="D7588" s="2" t="s">
        <v>402</v>
      </c>
      <c r="E7588" s="2"/>
      <c r="F7588" s="2"/>
      <c r="G7588" s="2"/>
      <c r="H7588" s="2"/>
    </row>
    <row r="7589" spans="2:8">
      <c r="B7589" s="2" t="s">
        <v>7987</v>
      </c>
      <c r="C7589" s="2">
        <v>41</v>
      </c>
      <c r="D7589" s="2" t="s">
        <v>402</v>
      </c>
      <c r="E7589" s="2"/>
      <c r="F7589" s="2"/>
      <c r="G7589" s="2"/>
      <c r="H7589" s="2"/>
    </row>
    <row r="7590" spans="2:8">
      <c r="B7590" s="2" t="s">
        <v>7988</v>
      </c>
      <c r="C7590" s="2">
        <v>32</v>
      </c>
      <c r="D7590" s="2" t="s">
        <v>402</v>
      </c>
      <c r="E7590" s="2"/>
      <c r="F7590" s="2"/>
      <c r="G7590" s="2"/>
      <c r="H7590" s="2"/>
    </row>
    <row r="7591" spans="2:8">
      <c r="B7591" s="2" t="s">
        <v>7989</v>
      </c>
      <c r="C7591" s="2">
        <v>33</v>
      </c>
      <c r="D7591" s="2" t="s">
        <v>402</v>
      </c>
      <c r="E7591" s="2"/>
      <c r="F7591" s="2"/>
      <c r="G7591" s="2"/>
      <c r="H7591" s="2"/>
    </row>
    <row r="7592" spans="2:8">
      <c r="B7592" s="2" t="s">
        <v>7990</v>
      </c>
      <c r="C7592" s="2">
        <v>32</v>
      </c>
      <c r="D7592" s="2" t="s">
        <v>402</v>
      </c>
      <c r="E7592" s="2"/>
      <c r="F7592" s="2"/>
      <c r="G7592" s="2"/>
      <c r="H7592" s="2"/>
    </row>
    <row r="7593" spans="2:8">
      <c r="B7593" s="2" t="s">
        <v>7991</v>
      </c>
      <c r="C7593" s="2">
        <v>30</v>
      </c>
      <c r="D7593" s="2" t="s">
        <v>402</v>
      </c>
      <c r="E7593" s="2"/>
      <c r="F7593" s="2"/>
      <c r="G7593" s="2"/>
      <c r="H7593" s="2"/>
    </row>
    <row r="7594" spans="2:8">
      <c r="B7594" s="2" t="s">
        <v>7992</v>
      </c>
      <c r="C7594" s="2">
        <v>32</v>
      </c>
      <c r="D7594" s="2" t="s">
        <v>402</v>
      </c>
      <c r="E7594" s="2"/>
      <c r="F7594" s="2"/>
      <c r="G7594" s="2"/>
      <c r="H7594" s="2"/>
    </row>
    <row r="7595" spans="2:8">
      <c r="B7595" s="2" t="s">
        <v>7993</v>
      </c>
      <c r="C7595" s="2">
        <v>33</v>
      </c>
      <c r="D7595" s="2" t="s">
        <v>402</v>
      </c>
      <c r="E7595" s="2"/>
      <c r="F7595" s="2"/>
      <c r="G7595" s="2"/>
      <c r="H7595" s="2"/>
    </row>
    <row r="7596" spans="2:8">
      <c r="B7596" s="2" t="s">
        <v>7994</v>
      </c>
      <c r="C7596" s="2">
        <v>33</v>
      </c>
      <c r="D7596" s="2" t="s">
        <v>402</v>
      </c>
      <c r="E7596" s="2"/>
      <c r="F7596" s="2"/>
      <c r="G7596" s="2"/>
      <c r="H7596" s="2"/>
    </row>
    <row r="7597" spans="2:8">
      <c r="B7597" s="2" t="s">
        <v>7995</v>
      </c>
      <c r="C7597" s="2">
        <v>26</v>
      </c>
      <c r="D7597" s="2" t="s">
        <v>402</v>
      </c>
      <c r="E7597" s="2"/>
      <c r="F7597" s="2"/>
      <c r="G7597" s="2"/>
      <c r="H7597" s="2"/>
    </row>
    <row r="7598" spans="2:8">
      <c r="B7598" s="2" t="s">
        <v>7996</v>
      </c>
      <c r="C7598" s="2">
        <v>29</v>
      </c>
      <c r="D7598" s="2" t="s">
        <v>402</v>
      </c>
      <c r="E7598" s="2"/>
      <c r="F7598" s="2"/>
      <c r="G7598" s="2"/>
      <c r="H7598" s="2"/>
    </row>
    <row r="7599" spans="2:8">
      <c r="B7599" s="2" t="s">
        <v>7997</v>
      </c>
      <c r="C7599" s="2">
        <v>37</v>
      </c>
      <c r="D7599" s="2" t="s">
        <v>402</v>
      </c>
      <c r="E7599" s="2"/>
      <c r="F7599" s="2"/>
      <c r="G7599" s="2"/>
      <c r="H7599" s="2"/>
    </row>
    <row r="7600" spans="2:8">
      <c r="B7600" s="2" t="s">
        <v>7998</v>
      </c>
      <c r="C7600" s="2">
        <v>38</v>
      </c>
      <c r="D7600" s="2" t="s">
        <v>402</v>
      </c>
      <c r="E7600" s="2"/>
      <c r="F7600" s="2"/>
      <c r="G7600" s="2"/>
      <c r="H7600" s="2"/>
    </row>
    <row r="7601" spans="2:8">
      <c r="B7601" s="2" t="s">
        <v>7999</v>
      </c>
      <c r="C7601" s="2">
        <v>38</v>
      </c>
      <c r="D7601" s="2" t="s">
        <v>402</v>
      </c>
      <c r="E7601" s="2"/>
      <c r="F7601" s="2"/>
      <c r="G7601" s="2"/>
      <c r="H7601" s="2"/>
    </row>
    <row r="7602" spans="2:8">
      <c r="B7602" s="2" t="s">
        <v>8000</v>
      </c>
      <c r="C7602" s="2">
        <v>35</v>
      </c>
      <c r="D7602" s="2" t="s">
        <v>402</v>
      </c>
      <c r="E7602" s="2"/>
      <c r="F7602" s="2"/>
      <c r="G7602" s="2"/>
      <c r="H7602" s="2"/>
    </row>
    <row r="7603" spans="2:8">
      <c r="B7603" s="2" t="s">
        <v>8001</v>
      </c>
      <c r="C7603" s="2">
        <v>33</v>
      </c>
      <c r="D7603" s="2" t="s">
        <v>402</v>
      </c>
      <c r="E7603" s="2"/>
      <c r="F7603" s="2"/>
      <c r="G7603" s="2"/>
      <c r="H7603" s="2"/>
    </row>
    <row r="7604" spans="2:8">
      <c r="B7604" s="2" t="s">
        <v>8002</v>
      </c>
      <c r="C7604" s="2">
        <v>21</v>
      </c>
      <c r="D7604" s="2" t="s">
        <v>402</v>
      </c>
      <c r="E7604" s="2"/>
      <c r="F7604" s="2"/>
      <c r="G7604" s="2"/>
      <c r="H7604" s="2"/>
    </row>
    <row r="7605" spans="2:8">
      <c r="B7605" s="2" t="s">
        <v>8003</v>
      </c>
      <c r="C7605" s="2">
        <v>22</v>
      </c>
      <c r="D7605" s="2" t="s">
        <v>402</v>
      </c>
      <c r="E7605" s="2"/>
      <c r="F7605" s="2"/>
      <c r="G7605" s="2"/>
      <c r="H7605" s="2"/>
    </row>
    <row r="7606" spans="2:8">
      <c r="B7606" s="2" t="s">
        <v>8004</v>
      </c>
      <c r="C7606" s="2">
        <v>22</v>
      </c>
      <c r="D7606" s="2" t="s">
        <v>402</v>
      </c>
      <c r="E7606" s="2"/>
      <c r="F7606" s="2"/>
      <c r="G7606" s="2"/>
      <c r="H7606" s="2"/>
    </row>
    <row r="7607" spans="2:8">
      <c r="B7607" s="2" t="s">
        <v>8005</v>
      </c>
      <c r="C7607" s="2">
        <v>42</v>
      </c>
      <c r="D7607" s="2" t="s">
        <v>19</v>
      </c>
      <c r="E7607" s="2"/>
      <c r="F7607" s="2"/>
      <c r="G7607" s="2"/>
      <c r="H7607" s="2"/>
    </row>
    <row r="7608" spans="2:8">
      <c r="B7608" s="2" t="s">
        <v>8006</v>
      </c>
      <c r="C7608" s="2">
        <v>43</v>
      </c>
      <c r="D7608" s="2" t="s">
        <v>19</v>
      </c>
      <c r="E7608" s="2"/>
      <c r="F7608" s="2"/>
      <c r="G7608" s="2"/>
      <c r="H7608" s="2"/>
    </row>
    <row r="7609" spans="2:8">
      <c r="B7609" s="2" t="s">
        <v>8007</v>
      </c>
      <c r="C7609" s="2">
        <v>38</v>
      </c>
      <c r="D7609" s="2" t="s">
        <v>19</v>
      </c>
      <c r="E7609" s="2"/>
      <c r="F7609" s="2"/>
      <c r="G7609" s="2"/>
      <c r="H7609" s="2"/>
    </row>
    <row r="7610" spans="2:8">
      <c r="B7610" s="2" t="s">
        <v>8008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8009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8010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8011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8012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8013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8014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8015</v>
      </c>
      <c r="C7617" s="2">
        <v>28</v>
      </c>
      <c r="D7617" s="2" t="s">
        <v>402</v>
      </c>
      <c r="E7617" s="2"/>
      <c r="F7617" s="2"/>
      <c r="G7617" s="2"/>
      <c r="H7617" s="2"/>
    </row>
    <row r="7618" spans="2:8">
      <c r="B7618" s="2" t="s">
        <v>8016</v>
      </c>
      <c r="C7618" s="2">
        <v>38</v>
      </c>
      <c r="D7618" s="2" t="s">
        <v>402</v>
      </c>
      <c r="E7618" s="2"/>
      <c r="F7618" s="2"/>
      <c r="G7618" s="2"/>
      <c r="H7618" s="2"/>
    </row>
    <row r="7619" spans="2:8">
      <c r="B7619" s="2" t="s">
        <v>8017</v>
      </c>
      <c r="C7619" s="2">
        <v>38</v>
      </c>
      <c r="D7619" s="2" t="s">
        <v>402</v>
      </c>
      <c r="E7619" s="2"/>
      <c r="F7619" s="2"/>
      <c r="G7619" s="2"/>
      <c r="H7619" s="2"/>
    </row>
    <row r="7620" spans="2:8">
      <c r="B7620" s="2" t="s">
        <v>8018</v>
      </c>
      <c r="C7620" s="2">
        <v>35</v>
      </c>
      <c r="D7620" s="2" t="s">
        <v>402</v>
      </c>
      <c r="E7620" s="2"/>
      <c r="F7620" s="2"/>
      <c r="G7620" s="2"/>
      <c r="H7620" s="2"/>
    </row>
    <row r="7621" spans="2:8">
      <c r="B7621" s="2" t="s">
        <v>8019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8020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8021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8022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8023</v>
      </c>
      <c r="C7625" s="2">
        <v>32</v>
      </c>
      <c r="D7625" s="2" t="s">
        <v>402</v>
      </c>
      <c r="E7625" s="2"/>
      <c r="F7625" s="2"/>
      <c r="G7625" s="2"/>
      <c r="H7625" s="2"/>
    </row>
    <row r="7626" spans="2:8">
      <c r="B7626" s="2" t="s">
        <v>8024</v>
      </c>
      <c r="C7626" s="2">
        <v>30</v>
      </c>
      <c r="D7626" s="2" t="s">
        <v>402</v>
      </c>
      <c r="E7626" s="2"/>
      <c r="F7626" s="2"/>
      <c r="G7626" s="2"/>
      <c r="H7626" s="2"/>
    </row>
    <row r="7627" spans="2:8">
      <c r="B7627" s="2" t="s">
        <v>8025</v>
      </c>
      <c r="C7627" s="2">
        <v>31</v>
      </c>
      <c r="D7627" s="2" t="s">
        <v>402</v>
      </c>
      <c r="E7627" s="2"/>
      <c r="F7627" s="2"/>
      <c r="G7627" s="2"/>
      <c r="H7627" s="2"/>
    </row>
    <row r="7628" spans="2:8">
      <c r="B7628" s="2" t="s">
        <v>8026</v>
      </c>
      <c r="C7628" s="2">
        <v>26</v>
      </c>
      <c r="D7628" s="2" t="s">
        <v>402</v>
      </c>
      <c r="E7628" s="2"/>
      <c r="F7628" s="2"/>
      <c r="G7628" s="2"/>
      <c r="H7628" s="2"/>
    </row>
    <row r="7629" spans="2:8">
      <c r="B7629" s="2" t="s">
        <v>8027</v>
      </c>
      <c r="C7629" s="2">
        <v>38</v>
      </c>
      <c r="D7629" s="2" t="s">
        <v>19</v>
      </c>
      <c r="E7629" s="2"/>
      <c r="F7629" s="2"/>
      <c r="G7629" s="2"/>
      <c r="H7629" s="2"/>
    </row>
    <row r="7630" spans="2:8">
      <c r="B7630" s="2" t="s">
        <v>8028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8029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8030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8031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8032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8033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8034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8035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8036</v>
      </c>
      <c r="C7638" s="2">
        <v>34</v>
      </c>
      <c r="D7638" s="2" t="s">
        <v>402</v>
      </c>
      <c r="E7638" s="2"/>
      <c r="F7638" s="2"/>
      <c r="G7638" s="2"/>
      <c r="H7638" s="2"/>
    </row>
    <row r="7639" spans="2:8">
      <c r="B7639" s="2" t="s">
        <v>8037</v>
      </c>
      <c r="C7639" s="2">
        <v>35</v>
      </c>
      <c r="D7639" s="2" t="s">
        <v>402</v>
      </c>
      <c r="E7639" s="2"/>
      <c r="F7639" s="2"/>
      <c r="G7639" s="2"/>
      <c r="H7639" s="2"/>
    </row>
    <row r="7640" spans="2:8">
      <c r="B7640" s="2" t="s">
        <v>8038</v>
      </c>
      <c r="C7640" s="2">
        <v>31</v>
      </c>
      <c r="D7640" s="2" t="s">
        <v>402</v>
      </c>
      <c r="E7640" s="2"/>
      <c r="F7640" s="2"/>
      <c r="G7640" s="2"/>
      <c r="H7640" s="2"/>
    </row>
    <row r="7641" spans="2:8">
      <c r="B7641" s="2" t="s">
        <v>8039</v>
      </c>
      <c r="C7641" s="2">
        <v>20</v>
      </c>
      <c r="D7641" s="2" t="s">
        <v>402</v>
      </c>
      <c r="E7641" s="2"/>
      <c r="F7641" s="2"/>
      <c r="G7641" s="2"/>
      <c r="H7641" s="2"/>
    </row>
    <row r="7642" spans="2:8">
      <c r="B7642" s="2" t="s">
        <v>8040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8041</v>
      </c>
      <c r="C7643" s="2">
        <v>12</v>
      </c>
      <c r="D7643" s="2" t="s">
        <v>19</v>
      </c>
      <c r="E7643" s="2"/>
      <c r="F7643" s="2"/>
      <c r="G7643" s="2"/>
      <c r="H7643" s="2"/>
    </row>
    <row r="7644" spans="2:8">
      <c r="B7644" s="2" t="s">
        <v>8042</v>
      </c>
      <c r="C7644" s="2">
        <v>12</v>
      </c>
      <c r="D7644" s="2" t="s">
        <v>19</v>
      </c>
      <c r="E7644" s="2"/>
      <c r="F7644" s="2"/>
      <c r="G7644" s="2"/>
      <c r="H7644" s="2"/>
    </row>
    <row r="7645" spans="2:8">
      <c r="B7645" s="2" t="s">
        <v>8043</v>
      </c>
      <c r="C7645" s="2">
        <v>24</v>
      </c>
      <c r="D7645" s="2" t="s">
        <v>402</v>
      </c>
      <c r="E7645" s="2"/>
      <c r="F7645" s="2"/>
      <c r="G7645" s="2"/>
      <c r="H7645" s="2"/>
    </row>
    <row r="7646" spans="2:8">
      <c r="B7646" s="2" t="s">
        <v>8044</v>
      </c>
      <c r="C7646" s="2">
        <v>25</v>
      </c>
      <c r="D7646" s="2" t="s">
        <v>402</v>
      </c>
      <c r="E7646" s="2"/>
      <c r="F7646" s="2"/>
      <c r="G7646" s="2"/>
      <c r="H7646" s="2"/>
    </row>
    <row r="7647" spans="2:8">
      <c r="B7647" s="2" t="s">
        <v>8045</v>
      </c>
      <c r="C7647" s="2">
        <v>25</v>
      </c>
      <c r="D7647" s="2" t="s">
        <v>402</v>
      </c>
      <c r="E7647" s="2"/>
      <c r="F7647" s="2"/>
      <c r="G7647" s="2"/>
      <c r="H7647" s="2"/>
    </row>
    <row r="7648" spans="2:8">
      <c r="B7648" s="2" t="s">
        <v>8046</v>
      </c>
      <c r="C7648" s="2">
        <v>24</v>
      </c>
      <c r="D7648" s="2" t="s">
        <v>402</v>
      </c>
      <c r="E7648" s="2"/>
      <c r="F7648" s="2"/>
      <c r="G7648" s="2"/>
      <c r="H7648" s="2"/>
    </row>
    <row r="7649" spans="2:8">
      <c r="B7649" s="2" t="s">
        <v>8047</v>
      </c>
      <c r="C7649" s="2">
        <v>23</v>
      </c>
      <c r="D7649" s="2" t="s">
        <v>402</v>
      </c>
      <c r="E7649" s="2"/>
      <c r="F7649" s="2"/>
      <c r="G7649" s="2"/>
      <c r="H7649" s="2"/>
    </row>
    <row r="7650" spans="2:8">
      <c r="B7650" s="2" t="s">
        <v>8048</v>
      </c>
      <c r="C7650" s="2">
        <v>21</v>
      </c>
      <c r="D7650" s="2" t="s">
        <v>402</v>
      </c>
      <c r="E7650" s="2"/>
      <c r="F7650" s="2"/>
      <c r="G7650" s="2"/>
      <c r="H7650" s="2"/>
    </row>
    <row r="7651" spans="2:8">
      <c r="B7651" s="2" t="s">
        <v>8049</v>
      </c>
      <c r="C7651" s="2">
        <v>19</v>
      </c>
      <c r="D7651" s="2" t="s">
        <v>402</v>
      </c>
      <c r="E7651" s="2"/>
      <c r="F7651" s="2"/>
      <c r="G7651" s="2"/>
      <c r="H7651" s="2"/>
    </row>
    <row r="7652" spans="2:8">
      <c r="B7652" s="2" t="s">
        <v>8050</v>
      </c>
      <c r="C7652" s="2">
        <v>27</v>
      </c>
      <c r="D7652" s="2" t="s">
        <v>402</v>
      </c>
      <c r="E7652" s="2"/>
      <c r="F7652" s="2"/>
      <c r="G7652" s="2"/>
      <c r="H7652" s="2"/>
    </row>
    <row r="7653" spans="2:8">
      <c r="B7653" s="2" t="s">
        <v>8051</v>
      </c>
      <c r="C7653" s="2">
        <v>19</v>
      </c>
      <c r="D7653" s="2" t="s">
        <v>402</v>
      </c>
      <c r="E7653" s="2"/>
      <c r="F7653" s="2"/>
      <c r="G7653" s="2"/>
      <c r="H7653" s="2"/>
    </row>
    <row r="7654" spans="2:8">
      <c r="B7654" s="2" t="s">
        <v>8052</v>
      </c>
      <c r="C7654" s="2">
        <v>38</v>
      </c>
      <c r="D7654" s="2" t="s">
        <v>402</v>
      </c>
      <c r="E7654" s="2"/>
      <c r="F7654" s="2"/>
      <c r="G7654" s="2"/>
      <c r="H7654" s="2"/>
    </row>
    <row r="7655" spans="2:8">
      <c r="B7655" s="2" t="s">
        <v>8053</v>
      </c>
      <c r="C7655" s="2">
        <v>38</v>
      </c>
      <c r="D7655" s="2" t="s">
        <v>402</v>
      </c>
      <c r="E7655" s="2"/>
      <c r="F7655" s="2"/>
      <c r="G7655" s="2"/>
      <c r="H7655" s="2"/>
    </row>
    <row r="7656" spans="2:8">
      <c r="B7656" s="2" t="s">
        <v>8054</v>
      </c>
      <c r="C7656" s="2">
        <v>34</v>
      </c>
      <c r="D7656" s="2" t="s">
        <v>402</v>
      </c>
      <c r="E7656" s="2"/>
      <c r="F7656" s="2"/>
      <c r="G7656" s="2"/>
      <c r="H7656" s="2"/>
    </row>
    <row r="7657" spans="2:8">
      <c r="B7657" s="2" t="s">
        <v>8055</v>
      </c>
      <c r="C7657" s="2">
        <v>34</v>
      </c>
      <c r="D7657" s="2" t="s">
        <v>402</v>
      </c>
      <c r="E7657" s="2"/>
      <c r="F7657" s="2"/>
      <c r="G7657" s="2"/>
      <c r="H7657" s="2"/>
    </row>
    <row r="7658" spans="2:8">
      <c r="B7658" s="2" t="s">
        <v>8056</v>
      </c>
      <c r="C7658" s="2">
        <v>35</v>
      </c>
      <c r="D7658" s="2" t="s">
        <v>402</v>
      </c>
      <c r="E7658" s="2"/>
      <c r="F7658" s="2"/>
      <c r="G7658" s="2"/>
      <c r="H7658" s="2"/>
    </row>
    <row r="7659" spans="2:8">
      <c r="B7659" s="2" t="s">
        <v>8057</v>
      </c>
      <c r="C7659" s="2">
        <v>36</v>
      </c>
      <c r="D7659" s="2" t="s">
        <v>402</v>
      </c>
      <c r="E7659" s="2"/>
      <c r="F7659" s="2"/>
      <c r="G7659" s="2"/>
      <c r="H7659" s="2"/>
    </row>
    <row r="7660" spans="2:8">
      <c r="B7660" s="2" t="s">
        <v>8058</v>
      </c>
      <c r="C7660" s="2">
        <v>38</v>
      </c>
      <c r="D7660" s="2" t="s">
        <v>402</v>
      </c>
      <c r="E7660" s="2"/>
      <c r="F7660" s="2"/>
      <c r="G7660" s="2"/>
      <c r="H7660" s="2"/>
    </row>
    <row r="7661" spans="2:8">
      <c r="B7661" s="2" t="s">
        <v>8059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8060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8061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8062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8063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8064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8065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8066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8067</v>
      </c>
      <c r="C7669" s="2">
        <v>36</v>
      </c>
      <c r="D7669" s="2" t="s">
        <v>19</v>
      </c>
      <c r="E7669" s="2"/>
      <c r="F7669" s="2"/>
      <c r="G7669" s="2"/>
      <c r="H7669" s="2"/>
    </row>
    <row r="7670" spans="2:8">
      <c r="B7670" s="2" t="s">
        <v>8068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8069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8070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8071</v>
      </c>
      <c r="C7673" s="2">
        <v>41</v>
      </c>
      <c r="D7673" s="2" t="s">
        <v>402</v>
      </c>
      <c r="E7673" s="2"/>
      <c r="F7673" s="2"/>
      <c r="G7673" s="2"/>
      <c r="H7673" s="2"/>
    </row>
    <row r="7674" spans="2:8">
      <c r="B7674" s="2" t="s">
        <v>8072</v>
      </c>
      <c r="C7674" s="2">
        <v>43</v>
      </c>
      <c r="D7674" s="2" t="s">
        <v>402</v>
      </c>
      <c r="E7674" s="2"/>
      <c r="F7674" s="2"/>
      <c r="G7674" s="2"/>
      <c r="H7674" s="2"/>
    </row>
    <row r="7675" spans="2:8">
      <c r="B7675" s="2" t="s">
        <v>8073</v>
      </c>
      <c r="C7675" s="2">
        <v>40</v>
      </c>
      <c r="D7675" s="2" t="s">
        <v>402</v>
      </c>
      <c r="E7675" s="2"/>
      <c r="F7675" s="2"/>
      <c r="G7675" s="2"/>
      <c r="H7675" s="2"/>
    </row>
    <row r="7676" spans="2:8">
      <c r="B7676" s="2" t="s">
        <v>8074</v>
      </c>
      <c r="C7676" s="2">
        <v>30</v>
      </c>
      <c r="D7676" s="2" t="s">
        <v>402</v>
      </c>
      <c r="E7676" s="2"/>
      <c r="F7676" s="2"/>
      <c r="G7676" s="2"/>
      <c r="H7676" s="2"/>
    </row>
    <row r="7677" spans="2:8">
      <c r="B7677" s="2" t="s">
        <v>8075</v>
      </c>
      <c r="C7677" s="2">
        <v>33</v>
      </c>
      <c r="D7677" s="2" t="s">
        <v>402</v>
      </c>
      <c r="E7677" s="2"/>
      <c r="F7677" s="2"/>
      <c r="G7677" s="2"/>
      <c r="H7677" s="2"/>
    </row>
    <row r="7678" spans="2:8">
      <c r="B7678" s="2" t="s">
        <v>8076</v>
      </c>
      <c r="C7678" s="2">
        <v>33</v>
      </c>
      <c r="D7678" s="2" t="s">
        <v>402</v>
      </c>
      <c r="E7678" s="2"/>
      <c r="F7678" s="2"/>
      <c r="G7678" s="2"/>
      <c r="H7678" s="2"/>
    </row>
    <row r="7679" spans="2:8">
      <c r="B7679" s="2" t="s">
        <v>8077</v>
      </c>
      <c r="C7679" s="2">
        <v>30</v>
      </c>
      <c r="D7679" s="2" t="s">
        <v>402</v>
      </c>
      <c r="E7679" s="2"/>
      <c r="F7679" s="2"/>
      <c r="G7679" s="2"/>
      <c r="H7679" s="2"/>
    </row>
    <row r="7680" spans="2:8">
      <c r="B7680" s="2" t="s">
        <v>8078</v>
      </c>
      <c r="C7680" s="2">
        <v>25</v>
      </c>
      <c r="D7680" s="2" t="s">
        <v>402</v>
      </c>
      <c r="E7680" s="2"/>
      <c r="F7680" s="2"/>
      <c r="G7680" s="2"/>
      <c r="H7680" s="2"/>
    </row>
    <row r="7681" spans="2:8">
      <c r="B7681" s="2" t="s">
        <v>8079</v>
      </c>
      <c r="C7681" s="2">
        <v>19</v>
      </c>
      <c r="D7681" s="2" t="s">
        <v>402</v>
      </c>
      <c r="E7681" s="2"/>
      <c r="F7681" s="2"/>
      <c r="G7681" s="2"/>
      <c r="H7681" s="2"/>
    </row>
    <row r="7682" spans="2:8">
      <c r="B7682" s="2" t="s">
        <v>8080</v>
      </c>
      <c r="C7682" s="2">
        <v>14</v>
      </c>
      <c r="D7682" s="2" t="s">
        <v>402</v>
      </c>
      <c r="E7682" s="2"/>
      <c r="F7682" s="2"/>
      <c r="G7682" s="2"/>
      <c r="H7682" s="2"/>
    </row>
    <row r="7683" spans="2:8">
      <c r="B7683" s="2" t="s">
        <v>8081</v>
      </c>
      <c r="C7683" s="2">
        <v>10</v>
      </c>
      <c r="D7683" s="2" t="s">
        <v>402</v>
      </c>
      <c r="E7683" s="2"/>
      <c r="F7683" s="2"/>
      <c r="G7683" s="2"/>
      <c r="H7683" s="2"/>
    </row>
    <row r="7684" spans="2:8">
      <c r="B7684" s="2" t="s">
        <v>8082</v>
      </c>
      <c r="C7684" s="2">
        <v>11</v>
      </c>
      <c r="D7684" s="2" t="s">
        <v>402</v>
      </c>
      <c r="E7684" s="2"/>
      <c r="F7684" s="2"/>
      <c r="G7684" s="2"/>
      <c r="H7684" s="2"/>
    </row>
    <row r="7685" spans="2:8">
      <c r="B7685" s="2" t="s">
        <v>8083</v>
      </c>
      <c r="C7685" s="2">
        <v>12</v>
      </c>
      <c r="D7685" s="2" t="s">
        <v>402</v>
      </c>
      <c r="E7685" s="2"/>
      <c r="F7685" s="2"/>
      <c r="G7685" s="2"/>
      <c r="H7685" s="2"/>
    </row>
    <row r="7686" spans="2:8">
      <c r="B7686" s="2" t="s">
        <v>8084</v>
      </c>
      <c r="C7686" s="2">
        <v>12</v>
      </c>
      <c r="D7686" s="2" t="s">
        <v>402</v>
      </c>
      <c r="E7686" s="2"/>
      <c r="F7686" s="2"/>
      <c r="G7686" s="2"/>
      <c r="H7686" s="2"/>
    </row>
    <row r="7687" spans="2:8">
      <c r="B7687" s="2" t="s">
        <v>8085</v>
      </c>
      <c r="C7687" s="2">
        <v>32</v>
      </c>
      <c r="D7687" s="2" t="s">
        <v>402</v>
      </c>
      <c r="E7687" s="2"/>
      <c r="F7687" s="2"/>
      <c r="G7687" s="2"/>
      <c r="H7687" s="2"/>
    </row>
    <row r="7688" spans="2:8">
      <c r="B7688" s="2" t="s">
        <v>8086</v>
      </c>
      <c r="C7688" s="2">
        <v>37</v>
      </c>
      <c r="D7688" s="2" t="s">
        <v>19</v>
      </c>
      <c r="E7688" s="2"/>
      <c r="F7688" s="2"/>
      <c r="G7688" s="2"/>
      <c r="H7688" s="2"/>
    </row>
    <row r="7689" spans="2:8">
      <c r="B7689" s="2" t="s">
        <v>8087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8088</v>
      </c>
      <c r="C7690" s="2">
        <v>36</v>
      </c>
      <c r="D7690" s="2" t="s">
        <v>19</v>
      </c>
      <c r="E7690" s="2"/>
      <c r="F7690" s="2"/>
      <c r="G7690" s="2"/>
      <c r="H7690" s="2"/>
    </row>
    <row r="7691" spans="2:8">
      <c r="B7691" s="2" t="s">
        <v>8089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8090</v>
      </c>
      <c r="C7692" s="2">
        <v>26</v>
      </c>
      <c r="D7692" s="2" t="s">
        <v>402</v>
      </c>
      <c r="E7692" s="2"/>
      <c r="F7692" s="2"/>
      <c r="G7692" s="2"/>
      <c r="H7692" s="2"/>
    </row>
    <row r="7693" spans="2:8">
      <c r="B7693" s="2" t="s">
        <v>8091</v>
      </c>
      <c r="C7693" s="2">
        <v>27</v>
      </c>
      <c r="D7693" s="2" t="s">
        <v>402</v>
      </c>
      <c r="E7693" s="2"/>
      <c r="F7693" s="2"/>
      <c r="G7693" s="2"/>
      <c r="H7693" s="2"/>
    </row>
    <row r="7694" spans="2:8">
      <c r="B7694" s="2" t="s">
        <v>8092</v>
      </c>
      <c r="C7694" s="2">
        <v>28</v>
      </c>
      <c r="D7694" s="2" t="s">
        <v>402</v>
      </c>
      <c r="E7694" s="2"/>
      <c r="F7694" s="2"/>
      <c r="G7694" s="2"/>
      <c r="H7694" s="2"/>
    </row>
    <row r="7695" spans="2:8">
      <c r="B7695" s="2" t="s">
        <v>8093</v>
      </c>
      <c r="C7695" s="2">
        <v>30</v>
      </c>
      <c r="D7695" s="2" t="s">
        <v>402</v>
      </c>
      <c r="E7695" s="2"/>
      <c r="F7695" s="2"/>
      <c r="G7695" s="2"/>
      <c r="H7695" s="2"/>
    </row>
    <row r="7696" spans="2:8">
      <c r="B7696" s="2" t="s">
        <v>8094</v>
      </c>
      <c r="C7696" s="2">
        <v>28</v>
      </c>
      <c r="D7696" s="2" t="s">
        <v>402</v>
      </c>
      <c r="E7696" s="2"/>
      <c r="F7696" s="2"/>
      <c r="G7696" s="2"/>
      <c r="H7696" s="2"/>
    </row>
    <row r="7697" spans="2:8">
      <c r="B7697" s="2" t="s">
        <v>8095</v>
      </c>
      <c r="C7697" s="2">
        <v>25</v>
      </c>
      <c r="D7697" s="2" t="s">
        <v>402</v>
      </c>
      <c r="E7697" s="2"/>
      <c r="F7697" s="2"/>
      <c r="G7697" s="2"/>
      <c r="H7697" s="2"/>
    </row>
    <row r="7698" spans="2:8">
      <c r="B7698" s="2" t="s">
        <v>8096</v>
      </c>
      <c r="C7698" s="2">
        <v>27</v>
      </c>
      <c r="D7698" s="2" t="s">
        <v>402</v>
      </c>
      <c r="E7698" s="2"/>
      <c r="F7698" s="2"/>
      <c r="G7698" s="2"/>
      <c r="H7698" s="2"/>
    </row>
    <row r="7699" spans="2:8">
      <c r="B7699" s="2" t="s">
        <v>8097</v>
      </c>
      <c r="C7699" s="2">
        <v>32</v>
      </c>
      <c r="D7699" s="2" t="s">
        <v>402</v>
      </c>
      <c r="E7699" s="2"/>
      <c r="F7699" s="2"/>
      <c r="G7699" s="2"/>
      <c r="H7699" s="2"/>
    </row>
    <row r="7700" spans="2:8">
      <c r="B7700" s="2" t="s">
        <v>8098</v>
      </c>
      <c r="C7700" s="2">
        <v>38</v>
      </c>
      <c r="D7700" s="2" t="s">
        <v>402</v>
      </c>
      <c r="E7700" s="2"/>
      <c r="F7700" s="2"/>
      <c r="G7700" s="2"/>
      <c r="H7700" s="2"/>
    </row>
    <row r="7701" spans="2:8">
      <c r="B7701" s="2" t="s">
        <v>8099</v>
      </c>
      <c r="C7701" s="2">
        <v>40</v>
      </c>
      <c r="D7701" s="2" t="s">
        <v>402</v>
      </c>
      <c r="E7701" s="2"/>
      <c r="F7701" s="2"/>
      <c r="G7701" s="2"/>
      <c r="H7701" s="2"/>
    </row>
    <row r="7702" spans="2:8">
      <c r="B7702" s="2" t="s">
        <v>8100</v>
      </c>
      <c r="C7702" s="2">
        <v>36</v>
      </c>
      <c r="D7702" s="2" t="s">
        <v>402</v>
      </c>
      <c r="E7702" s="2"/>
      <c r="F7702" s="2"/>
      <c r="G7702" s="2"/>
      <c r="H7702" s="2"/>
    </row>
    <row r="7703" spans="2:8">
      <c r="B7703" s="2" t="s">
        <v>8101</v>
      </c>
      <c r="C7703" s="2">
        <v>32</v>
      </c>
      <c r="D7703" s="2" t="s">
        <v>402</v>
      </c>
      <c r="E7703" s="2"/>
      <c r="F7703" s="2"/>
      <c r="G7703" s="2"/>
      <c r="H7703" s="2"/>
    </row>
    <row r="7704" spans="2:8">
      <c r="B7704" s="2" t="s">
        <v>8102</v>
      </c>
      <c r="C7704" s="2">
        <v>33</v>
      </c>
      <c r="D7704" s="2" t="s">
        <v>402</v>
      </c>
      <c r="E7704" s="2"/>
      <c r="F7704" s="2"/>
      <c r="G7704" s="2"/>
      <c r="H7704" s="2"/>
    </row>
    <row r="7705" spans="2:8">
      <c r="B7705" s="2" t="s">
        <v>8103</v>
      </c>
      <c r="C7705" s="2">
        <v>33</v>
      </c>
      <c r="D7705" s="2" t="s">
        <v>402</v>
      </c>
      <c r="E7705" s="2"/>
      <c r="F7705" s="2"/>
      <c r="G7705" s="2"/>
      <c r="H7705" s="2"/>
    </row>
    <row r="7706" spans="2:8">
      <c r="B7706" s="2" t="s">
        <v>8104</v>
      </c>
      <c r="C7706" s="2">
        <v>33</v>
      </c>
      <c r="D7706" s="2" t="s">
        <v>402</v>
      </c>
      <c r="E7706" s="2"/>
      <c r="F7706" s="2"/>
      <c r="G7706" s="2"/>
      <c r="H7706" s="2"/>
    </row>
    <row r="7707" spans="2:8">
      <c r="B7707" s="2" t="s">
        <v>8105</v>
      </c>
      <c r="C7707" s="2">
        <v>29</v>
      </c>
      <c r="D7707" s="2" t="s">
        <v>402</v>
      </c>
      <c r="E7707" s="2"/>
      <c r="F7707" s="2"/>
      <c r="G7707" s="2"/>
      <c r="H7707" s="2"/>
    </row>
    <row r="7708" spans="2:8">
      <c r="B7708" s="2" t="s">
        <v>8106</v>
      </c>
      <c r="C7708" s="2">
        <v>30</v>
      </c>
      <c r="D7708" s="2" t="s">
        <v>402</v>
      </c>
      <c r="E7708" s="2"/>
      <c r="F7708" s="2"/>
      <c r="G7708" s="2"/>
      <c r="H7708" s="2"/>
    </row>
    <row r="7709" spans="2:8">
      <c r="B7709" s="2" t="s">
        <v>8107</v>
      </c>
      <c r="C7709" s="2">
        <v>31</v>
      </c>
      <c r="D7709" s="2" t="s">
        <v>402</v>
      </c>
      <c r="E7709" s="2"/>
      <c r="F7709" s="2"/>
      <c r="G7709" s="2"/>
      <c r="H7709" s="2"/>
    </row>
    <row r="7710" spans="2:8">
      <c r="B7710" s="2" t="s">
        <v>8108</v>
      </c>
      <c r="C7710" s="2">
        <v>35</v>
      </c>
      <c r="D7710" s="2" t="s">
        <v>402</v>
      </c>
      <c r="E7710" s="2"/>
      <c r="F7710" s="2"/>
      <c r="G7710" s="2"/>
      <c r="H7710" s="2"/>
    </row>
    <row r="7711" spans="2:8">
      <c r="B7711" s="2" t="s">
        <v>8109</v>
      </c>
      <c r="C7711" s="2">
        <v>23</v>
      </c>
      <c r="D7711" s="2" t="s">
        <v>402</v>
      </c>
      <c r="E7711" s="2"/>
      <c r="F7711" s="2"/>
      <c r="G7711" s="2"/>
      <c r="H7711" s="2"/>
    </row>
    <row r="7712" spans="2:8">
      <c r="B7712" s="2" t="s">
        <v>8110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8111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8112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8113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8114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8115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8116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8117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8118</v>
      </c>
      <c r="C7720" s="2">
        <v>11</v>
      </c>
      <c r="D7720" s="2" t="s">
        <v>19</v>
      </c>
      <c r="E7720" s="2"/>
      <c r="F7720" s="2"/>
      <c r="G7720" s="2"/>
      <c r="H7720" s="2"/>
    </row>
    <row r="7721" spans="2:8">
      <c r="B7721" s="2" t="s">
        <v>8119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8120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8121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8122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8123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8124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8125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8126</v>
      </c>
      <c r="C7728" s="2">
        <v>27</v>
      </c>
      <c r="D7728" s="2" t="s">
        <v>402</v>
      </c>
      <c r="E7728" s="2"/>
      <c r="F7728" s="2"/>
      <c r="G7728" s="2"/>
      <c r="H7728" s="2"/>
    </row>
    <row r="7729" spans="2:8">
      <c r="B7729" s="2" t="s">
        <v>8127</v>
      </c>
      <c r="C7729" s="2">
        <v>13</v>
      </c>
      <c r="D7729" s="2" t="s">
        <v>19</v>
      </c>
      <c r="E7729" s="2"/>
      <c r="F7729" s="2"/>
      <c r="G7729" s="2"/>
      <c r="H7729" s="2"/>
    </row>
    <row r="7730" spans="2:8">
      <c r="B7730" s="2" t="s">
        <v>8128</v>
      </c>
      <c r="C7730" s="2">
        <v>13</v>
      </c>
      <c r="D7730" s="2" t="s">
        <v>19</v>
      </c>
      <c r="E7730" s="2"/>
      <c r="F7730" s="2"/>
      <c r="G7730" s="2"/>
      <c r="H7730" s="2"/>
    </row>
    <row r="7731" spans="2:8">
      <c r="B7731" s="2" t="s">
        <v>8129</v>
      </c>
      <c r="C7731" s="2">
        <v>14</v>
      </c>
      <c r="D7731" s="2" t="s">
        <v>19</v>
      </c>
      <c r="E7731" s="2"/>
      <c r="F7731" s="2"/>
      <c r="G7731" s="2"/>
      <c r="H7731" s="2"/>
    </row>
    <row r="7732" spans="2:8">
      <c r="B7732" s="2" t="s">
        <v>8130</v>
      </c>
      <c r="C7732" s="2">
        <v>14</v>
      </c>
      <c r="D7732" s="2" t="s">
        <v>19</v>
      </c>
      <c r="E7732" s="2"/>
      <c r="F7732" s="2"/>
      <c r="G7732" s="2"/>
      <c r="H7732" s="2"/>
    </row>
    <row r="7733" spans="2:8">
      <c r="B7733" s="2" t="s">
        <v>8131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8132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8133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8134</v>
      </c>
      <c r="C7736" s="2">
        <v>38</v>
      </c>
      <c r="D7736" s="2" t="s">
        <v>402</v>
      </c>
      <c r="E7736" s="2"/>
      <c r="F7736" s="2"/>
      <c r="G7736" s="2"/>
      <c r="H7736" s="2"/>
    </row>
    <row r="7737" spans="2:8">
      <c r="B7737" s="2" t="s">
        <v>8135</v>
      </c>
      <c r="C7737" s="2">
        <v>38</v>
      </c>
      <c r="D7737" s="2" t="s">
        <v>402</v>
      </c>
      <c r="E7737" s="2"/>
      <c r="F7737" s="2"/>
      <c r="G7737" s="2"/>
      <c r="H7737" s="2"/>
    </row>
    <row r="7738" spans="2:8">
      <c r="B7738" s="2" t="s">
        <v>8136</v>
      </c>
      <c r="C7738" s="2">
        <v>37</v>
      </c>
      <c r="D7738" s="2" t="s">
        <v>402</v>
      </c>
      <c r="E7738" s="2"/>
      <c r="F7738" s="2"/>
      <c r="G7738" s="2"/>
      <c r="H7738" s="2"/>
    </row>
    <row r="7739" spans="2:8">
      <c r="B7739" s="2" t="s">
        <v>8137</v>
      </c>
      <c r="C7739" s="2">
        <v>35</v>
      </c>
      <c r="D7739" s="2" t="s">
        <v>402</v>
      </c>
      <c r="E7739" s="2"/>
      <c r="F7739" s="2"/>
      <c r="G7739" s="2"/>
      <c r="H7739" s="2"/>
    </row>
    <row r="7740" spans="2:8">
      <c r="B7740" s="2" t="s">
        <v>8138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8139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8140</v>
      </c>
      <c r="C7742" s="2">
        <v>37</v>
      </c>
      <c r="D7742" s="2" t="s">
        <v>19</v>
      </c>
      <c r="E7742" s="2"/>
      <c r="F7742" s="2"/>
      <c r="G7742" s="2"/>
      <c r="H7742" s="2"/>
    </row>
    <row r="7743" spans="2:8">
      <c r="B7743" s="2" t="s">
        <v>8141</v>
      </c>
      <c r="C7743" s="2">
        <v>37</v>
      </c>
      <c r="D7743" s="2" t="s">
        <v>19</v>
      </c>
      <c r="E7743" s="2"/>
      <c r="F7743" s="2"/>
      <c r="G7743" s="2"/>
      <c r="H7743" s="2"/>
    </row>
    <row r="7744" spans="2:8">
      <c r="B7744" s="2" t="s">
        <v>8142</v>
      </c>
      <c r="C7744" s="2">
        <v>36</v>
      </c>
      <c r="D7744" s="2" t="s">
        <v>402</v>
      </c>
      <c r="E7744" s="2"/>
      <c r="F7744" s="2"/>
      <c r="G7744" s="2"/>
      <c r="H7744" s="2"/>
    </row>
    <row r="7745" spans="2:8">
      <c r="B7745" s="2" t="s">
        <v>8143</v>
      </c>
      <c r="C7745" s="2">
        <v>36</v>
      </c>
      <c r="D7745" s="2" t="s">
        <v>402</v>
      </c>
      <c r="E7745" s="2"/>
      <c r="F7745" s="2"/>
      <c r="G7745" s="2"/>
      <c r="H7745" s="2"/>
    </row>
    <row r="7746" spans="2:8">
      <c r="B7746" s="2" t="s">
        <v>8144</v>
      </c>
      <c r="C7746" s="2">
        <v>36</v>
      </c>
      <c r="D7746" s="2" t="s">
        <v>402</v>
      </c>
      <c r="E7746" s="2"/>
      <c r="F7746" s="2"/>
      <c r="G7746" s="2"/>
      <c r="H7746" s="2"/>
    </row>
    <row r="7747" spans="2:8">
      <c r="B7747" s="2" t="s">
        <v>8145</v>
      </c>
      <c r="C7747" s="2">
        <v>36</v>
      </c>
      <c r="D7747" s="2" t="s">
        <v>402</v>
      </c>
      <c r="E7747" s="2"/>
      <c r="F7747" s="2"/>
      <c r="G7747" s="2"/>
      <c r="H7747" s="2"/>
    </row>
    <row r="7748" spans="2:8">
      <c r="B7748" s="2" t="s">
        <v>8146</v>
      </c>
      <c r="C7748" s="2">
        <v>36</v>
      </c>
      <c r="D7748" s="2" t="s">
        <v>402</v>
      </c>
      <c r="E7748" s="2"/>
      <c r="F7748" s="2"/>
      <c r="G7748" s="2"/>
      <c r="H7748" s="2"/>
    </row>
    <row r="7749" spans="2:8">
      <c r="B7749" s="2" t="s">
        <v>8147</v>
      </c>
      <c r="C7749" s="2">
        <v>38</v>
      </c>
      <c r="D7749" s="2" t="s">
        <v>402</v>
      </c>
      <c r="E7749" s="2"/>
      <c r="F7749" s="2"/>
      <c r="G7749" s="2"/>
      <c r="H7749" s="2"/>
    </row>
    <row r="7750" spans="2:8">
      <c r="B7750" s="2" t="s">
        <v>8148</v>
      </c>
      <c r="C7750" s="2">
        <v>38</v>
      </c>
      <c r="D7750" s="2" t="s">
        <v>402</v>
      </c>
      <c r="E7750" s="2"/>
      <c r="F7750" s="2"/>
      <c r="G7750" s="2"/>
      <c r="H7750" s="2"/>
    </row>
    <row r="7751" spans="2:8">
      <c r="B7751" s="2" t="s">
        <v>8149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8150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8151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8152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8153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8154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8155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8156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8157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8158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8159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8160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8161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8162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8163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8164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8165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8166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8167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8168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8169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8170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8171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8172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8173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8174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8175</v>
      </c>
      <c r="C7777" s="2">
        <v>18</v>
      </c>
      <c r="D7777" s="2" t="s">
        <v>19</v>
      </c>
      <c r="E7777" s="2"/>
      <c r="F7777" s="2"/>
      <c r="G7777" s="2"/>
      <c r="H7777" s="2"/>
    </row>
    <row r="7778" spans="2:8">
      <c r="B7778" s="2" t="s">
        <v>8176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8177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8178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8179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8180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8181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8182</v>
      </c>
      <c r="C7784" s="2">
        <v>10</v>
      </c>
      <c r="D7784" s="2" t="s">
        <v>402</v>
      </c>
      <c r="E7784" s="2"/>
      <c r="F7784" s="2"/>
      <c r="G7784" s="2"/>
      <c r="H7784" s="2"/>
    </row>
    <row r="7785" spans="2:8">
      <c r="B7785" s="2" t="s">
        <v>8183</v>
      </c>
      <c r="C7785" s="2">
        <v>10</v>
      </c>
      <c r="D7785" s="2" t="s">
        <v>402</v>
      </c>
      <c r="E7785" s="2"/>
      <c r="F7785" s="2"/>
      <c r="G7785" s="2"/>
      <c r="H7785" s="2"/>
    </row>
    <row r="7786" spans="2:8">
      <c r="B7786" s="2" t="s">
        <v>8184</v>
      </c>
      <c r="C7786" s="2">
        <v>29</v>
      </c>
      <c r="D7786" s="2" t="s">
        <v>402</v>
      </c>
      <c r="E7786" s="2"/>
      <c r="F7786" s="2"/>
      <c r="G7786" s="2"/>
      <c r="H7786" s="2"/>
    </row>
    <row r="7787" spans="2:8">
      <c r="B7787" s="2" t="s">
        <v>8185</v>
      </c>
      <c r="C7787" s="2">
        <v>30</v>
      </c>
      <c r="D7787" s="2" t="s">
        <v>402</v>
      </c>
      <c r="E7787" s="2"/>
      <c r="F7787" s="2"/>
      <c r="G7787" s="2"/>
      <c r="H7787" s="2"/>
    </row>
    <row r="7788" spans="2:8">
      <c r="B7788" s="2" t="s">
        <v>8186</v>
      </c>
      <c r="C7788" s="2">
        <v>28</v>
      </c>
      <c r="D7788" s="2" t="s">
        <v>402</v>
      </c>
      <c r="E7788" s="2"/>
      <c r="F7788" s="2"/>
      <c r="G7788" s="2"/>
      <c r="H7788" s="2"/>
    </row>
    <row r="7789" spans="2:8">
      <c r="B7789" s="2" t="s">
        <v>8187</v>
      </c>
      <c r="C7789" s="2">
        <v>21</v>
      </c>
      <c r="D7789" s="2" t="s">
        <v>402</v>
      </c>
      <c r="E7789" s="2"/>
      <c r="F7789" s="2"/>
      <c r="G7789" s="2"/>
      <c r="H7789" s="2"/>
    </row>
    <row r="7790" spans="2:8">
      <c r="B7790" s="2" t="s">
        <v>8188</v>
      </c>
      <c r="C7790" s="2">
        <v>14</v>
      </c>
      <c r="D7790" s="2" t="s">
        <v>402</v>
      </c>
      <c r="E7790" s="2"/>
      <c r="F7790" s="2"/>
      <c r="G7790" s="2"/>
      <c r="H7790" s="2"/>
    </row>
    <row r="7791" spans="2:8">
      <c r="B7791" s="2" t="s">
        <v>8189</v>
      </c>
      <c r="C7791" s="2">
        <v>15</v>
      </c>
      <c r="D7791" s="2" t="s">
        <v>402</v>
      </c>
      <c r="E7791" s="2"/>
      <c r="F7791" s="2"/>
      <c r="G7791" s="2"/>
      <c r="H7791" s="2"/>
    </row>
    <row r="7792" spans="2:8">
      <c r="B7792" s="2" t="s">
        <v>8190</v>
      </c>
      <c r="C7792" s="2">
        <v>17</v>
      </c>
      <c r="D7792" s="2" t="s">
        <v>402</v>
      </c>
      <c r="E7792" s="2"/>
      <c r="F7792" s="2"/>
      <c r="G7792" s="2"/>
      <c r="H7792" s="2"/>
    </row>
    <row r="7793" spans="2:8">
      <c r="B7793" s="2" t="s">
        <v>8191</v>
      </c>
      <c r="C7793" s="2">
        <v>21</v>
      </c>
      <c r="D7793" s="2" t="s">
        <v>402</v>
      </c>
      <c r="E7793" s="2"/>
      <c r="F7793" s="2"/>
      <c r="G7793" s="2"/>
      <c r="H7793" s="2"/>
    </row>
    <row r="7794" spans="2:8">
      <c r="B7794" s="2" t="s">
        <v>8192</v>
      </c>
      <c r="C7794" s="2">
        <v>28</v>
      </c>
      <c r="D7794" s="2" t="s">
        <v>402</v>
      </c>
      <c r="E7794" s="2"/>
      <c r="F7794" s="2"/>
      <c r="G7794" s="2"/>
      <c r="H7794" s="2"/>
    </row>
    <row r="7795" spans="2:8">
      <c r="B7795" s="2" t="s">
        <v>8193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8194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8195</v>
      </c>
      <c r="C7797" s="2">
        <v>27</v>
      </c>
      <c r="D7797" s="2" t="s">
        <v>402</v>
      </c>
      <c r="E7797" s="2"/>
      <c r="F7797" s="2"/>
      <c r="G7797" s="2"/>
      <c r="H7797" s="2"/>
    </row>
    <row r="7798" spans="2:8">
      <c r="B7798" s="2" t="s">
        <v>8196</v>
      </c>
      <c r="C7798" s="2">
        <v>29</v>
      </c>
      <c r="D7798" s="2" t="s">
        <v>402</v>
      </c>
      <c r="E7798" s="2"/>
      <c r="F7798" s="2"/>
      <c r="G7798" s="2"/>
      <c r="H7798" s="2"/>
    </row>
    <row r="7799" spans="2:8">
      <c r="B7799" s="2" t="s">
        <v>8197</v>
      </c>
      <c r="C7799" s="2">
        <v>28</v>
      </c>
      <c r="D7799" s="2" t="s">
        <v>402</v>
      </c>
      <c r="E7799" s="2"/>
      <c r="F7799" s="2"/>
      <c r="G7799" s="2"/>
      <c r="H7799" s="2"/>
    </row>
    <row r="7800" spans="2:8">
      <c r="B7800" s="2" t="s">
        <v>8198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8199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8200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8201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8202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8203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8204</v>
      </c>
      <c r="C7806" s="2">
        <v>31</v>
      </c>
      <c r="D7806" s="2" t="s">
        <v>402</v>
      </c>
      <c r="E7806" s="2"/>
      <c r="F7806" s="2"/>
      <c r="G7806" s="2"/>
      <c r="H7806" s="2"/>
    </row>
    <row r="7807" spans="2:8">
      <c r="B7807" s="2" t="s">
        <v>8205</v>
      </c>
      <c r="C7807" s="2">
        <v>30</v>
      </c>
      <c r="D7807" s="2" t="s">
        <v>402</v>
      </c>
      <c r="E7807" s="2"/>
      <c r="F7807" s="2"/>
      <c r="G7807" s="2"/>
      <c r="H7807" s="2"/>
    </row>
    <row r="7808" spans="2:8">
      <c r="B7808" s="2" t="s">
        <v>8206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8207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8208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8209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8210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8211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8212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8213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8214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8215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8216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8217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8218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8219</v>
      </c>
      <c r="C7821" s="2">
        <v>27</v>
      </c>
      <c r="D7821" s="2" t="s">
        <v>402</v>
      </c>
      <c r="E7821" s="2"/>
      <c r="F7821" s="2"/>
      <c r="G7821" s="2"/>
      <c r="H7821" s="2"/>
    </row>
    <row r="7822" spans="2:8">
      <c r="B7822" s="2" t="s">
        <v>8220</v>
      </c>
      <c r="C7822" s="2">
        <v>29</v>
      </c>
      <c r="D7822" s="2" t="s">
        <v>402</v>
      </c>
      <c r="E7822" s="2"/>
      <c r="F7822" s="2"/>
      <c r="G7822" s="2"/>
      <c r="H7822" s="2"/>
    </row>
    <row r="7823" spans="2:8">
      <c r="B7823" s="2" t="s">
        <v>8221</v>
      </c>
      <c r="C7823" s="2">
        <v>29</v>
      </c>
      <c r="D7823" s="2" t="s">
        <v>402</v>
      </c>
      <c r="E7823" s="2"/>
      <c r="F7823" s="2"/>
      <c r="G7823" s="2"/>
      <c r="H7823" s="2"/>
    </row>
    <row r="7824" spans="2:8">
      <c r="B7824" s="2" t="s">
        <v>8222</v>
      </c>
      <c r="C7824" s="2">
        <v>27</v>
      </c>
      <c r="D7824" s="2" t="s">
        <v>402</v>
      </c>
      <c r="E7824" s="2"/>
      <c r="F7824" s="2"/>
      <c r="G7824" s="2"/>
      <c r="H7824" s="2"/>
    </row>
    <row r="7825" spans="2:8">
      <c r="B7825" s="2" t="s">
        <v>8223</v>
      </c>
      <c r="C7825" s="2">
        <v>24</v>
      </c>
      <c r="D7825" s="2" t="s">
        <v>402</v>
      </c>
      <c r="E7825" s="2"/>
      <c r="F7825" s="2"/>
      <c r="G7825" s="2"/>
      <c r="H7825" s="2"/>
    </row>
    <row r="7826" spans="2:8">
      <c r="B7826" s="2" t="s">
        <v>8224</v>
      </c>
      <c r="C7826" s="2">
        <v>21</v>
      </c>
      <c r="D7826" s="2" t="s">
        <v>402</v>
      </c>
      <c r="E7826" s="2"/>
      <c r="F7826" s="2"/>
      <c r="G7826" s="2"/>
      <c r="H7826" s="2"/>
    </row>
    <row r="7827" spans="2:8">
      <c r="B7827" s="2" t="s">
        <v>8225</v>
      </c>
      <c r="C7827" s="2">
        <v>15</v>
      </c>
      <c r="D7827" s="2" t="s">
        <v>402</v>
      </c>
      <c r="E7827" s="2"/>
      <c r="F7827" s="2"/>
      <c r="G7827" s="2"/>
      <c r="H7827" s="2"/>
    </row>
    <row r="7828" spans="2:8">
      <c r="B7828" s="2" t="s">
        <v>8226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8227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8228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8229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8230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8231</v>
      </c>
      <c r="C7833" s="2">
        <v>41</v>
      </c>
      <c r="D7833" s="2" t="s">
        <v>402</v>
      </c>
      <c r="E7833" s="2"/>
      <c r="F7833" s="2"/>
      <c r="G7833" s="2"/>
      <c r="H7833" s="2"/>
    </row>
    <row r="7834" spans="2:8">
      <c r="B7834" s="2" t="s">
        <v>8232</v>
      </c>
      <c r="C7834" s="2">
        <v>40</v>
      </c>
      <c r="D7834" s="2" t="s">
        <v>402</v>
      </c>
      <c r="E7834" s="2"/>
      <c r="F7834" s="2"/>
      <c r="G7834" s="2"/>
      <c r="H7834" s="2"/>
    </row>
    <row r="7835" spans="2:8">
      <c r="B7835" s="2" t="s">
        <v>8233</v>
      </c>
      <c r="C7835" s="2">
        <v>38</v>
      </c>
      <c r="D7835" s="2" t="s">
        <v>402</v>
      </c>
      <c r="E7835" s="2"/>
      <c r="F7835" s="2"/>
      <c r="G7835" s="2"/>
      <c r="H7835" s="2"/>
    </row>
    <row r="7836" spans="2:8">
      <c r="B7836" s="2" t="s">
        <v>8234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8235</v>
      </c>
      <c r="C7837" s="2">
        <v>26</v>
      </c>
      <c r="D7837" s="2" t="s">
        <v>402</v>
      </c>
      <c r="E7837" s="2"/>
      <c r="F7837" s="2"/>
      <c r="G7837" s="2"/>
      <c r="H7837" s="2"/>
    </row>
    <row r="7838" spans="2:8">
      <c r="B7838" s="2" t="s">
        <v>8236</v>
      </c>
      <c r="C7838" s="2">
        <v>26</v>
      </c>
      <c r="D7838" s="2" t="s">
        <v>402</v>
      </c>
      <c r="E7838" s="2"/>
      <c r="F7838" s="2"/>
      <c r="G7838" s="2"/>
      <c r="H7838" s="2"/>
    </row>
    <row r="7839" spans="2:8">
      <c r="B7839" s="2" t="s">
        <v>8237</v>
      </c>
      <c r="C7839" s="2">
        <v>27</v>
      </c>
      <c r="D7839" s="2" t="s">
        <v>402</v>
      </c>
      <c r="E7839" s="2"/>
      <c r="F7839" s="2"/>
      <c r="G7839" s="2"/>
      <c r="H7839" s="2"/>
    </row>
    <row r="7840" spans="2:8">
      <c r="B7840" s="2" t="s">
        <v>8238</v>
      </c>
      <c r="C7840" s="2">
        <v>27</v>
      </c>
      <c r="D7840" s="2" t="s">
        <v>402</v>
      </c>
      <c r="E7840" s="2"/>
      <c r="F7840" s="2"/>
      <c r="G7840" s="2"/>
      <c r="H7840" s="2"/>
    </row>
    <row r="7841" spans="2:8">
      <c r="B7841" s="2" t="s">
        <v>8239</v>
      </c>
      <c r="C7841" s="2">
        <v>21</v>
      </c>
      <c r="D7841" s="2" t="s">
        <v>402</v>
      </c>
      <c r="E7841" s="2"/>
      <c r="F7841" s="2"/>
      <c r="G7841" s="2"/>
      <c r="H7841" s="2"/>
    </row>
    <row r="7842" spans="2:8">
      <c r="B7842" s="2" t="s">
        <v>8240</v>
      </c>
      <c r="C7842" s="2">
        <v>23</v>
      </c>
      <c r="D7842" s="2" t="s">
        <v>402</v>
      </c>
      <c r="E7842" s="2"/>
      <c r="F7842" s="2"/>
      <c r="G7842" s="2"/>
      <c r="H7842" s="2"/>
    </row>
    <row r="7843" spans="2:8">
      <c r="B7843" s="2" t="s">
        <v>8241</v>
      </c>
      <c r="C7843" s="2">
        <v>24</v>
      </c>
      <c r="D7843" s="2" t="s">
        <v>402</v>
      </c>
      <c r="E7843" s="2"/>
      <c r="F7843" s="2"/>
      <c r="G7843" s="2"/>
      <c r="H7843" s="2"/>
    </row>
    <row r="7844" spans="2:8">
      <c r="B7844" s="2" t="s">
        <v>8242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8243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8244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8245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8246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8247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8248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8249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8250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8251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8252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8253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8254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8255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8256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8257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8258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8259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8260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8261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8262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8263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8264</v>
      </c>
      <c r="C7866" s="2">
        <v>13</v>
      </c>
      <c r="D7866" s="2" t="s">
        <v>19</v>
      </c>
      <c r="E7866" s="2"/>
      <c r="F7866" s="2"/>
      <c r="G7866" s="2"/>
      <c r="H7866" s="2"/>
    </row>
    <row r="7867" spans="2:8">
      <c r="B7867" s="2" t="s">
        <v>8265</v>
      </c>
      <c r="C7867" s="2">
        <v>17</v>
      </c>
      <c r="D7867" s="2" t="s">
        <v>19</v>
      </c>
      <c r="E7867" s="2"/>
      <c r="F7867" s="2"/>
      <c r="G7867" s="2"/>
      <c r="H7867" s="2"/>
    </row>
    <row r="7868" spans="2:8">
      <c r="B7868" s="2" t="s">
        <v>8266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8267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8268</v>
      </c>
      <c r="C7870" s="2">
        <v>31</v>
      </c>
      <c r="D7870" s="2" t="s">
        <v>402</v>
      </c>
      <c r="E7870" s="2"/>
      <c r="F7870" s="2"/>
      <c r="G7870" s="2"/>
      <c r="H7870" s="2"/>
    </row>
    <row r="7871" spans="2:8">
      <c r="B7871" s="2" t="s">
        <v>8269</v>
      </c>
      <c r="C7871" s="2">
        <v>31</v>
      </c>
      <c r="D7871" s="2" t="s">
        <v>402</v>
      </c>
      <c r="E7871" s="2"/>
      <c r="F7871" s="2"/>
      <c r="G7871" s="2"/>
      <c r="H7871" s="2"/>
    </row>
    <row r="7872" spans="2:8">
      <c r="B7872" s="2" t="s">
        <v>8270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8271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8272</v>
      </c>
      <c r="C7874" s="2">
        <v>20</v>
      </c>
      <c r="D7874" s="2" t="s">
        <v>402</v>
      </c>
      <c r="E7874" s="2"/>
      <c r="F7874" s="2"/>
      <c r="G7874" s="2"/>
      <c r="H7874" s="2"/>
    </row>
    <row r="7875" spans="2:8">
      <c r="B7875" s="2" t="s">
        <v>8273</v>
      </c>
      <c r="C7875" s="2">
        <v>28</v>
      </c>
      <c r="D7875" s="2" t="s">
        <v>402</v>
      </c>
      <c r="E7875" s="2"/>
      <c r="F7875" s="2"/>
      <c r="G7875" s="2"/>
      <c r="H7875" s="2"/>
    </row>
    <row r="7876" spans="2:8">
      <c r="B7876" s="2" t="s">
        <v>8274</v>
      </c>
      <c r="C7876" s="2">
        <v>34</v>
      </c>
      <c r="D7876" s="2" t="s">
        <v>402</v>
      </c>
      <c r="E7876" s="2"/>
      <c r="F7876" s="2"/>
      <c r="G7876" s="2"/>
      <c r="H7876" s="2"/>
    </row>
    <row r="7877" spans="2:8">
      <c r="B7877" s="2" t="s">
        <v>8275</v>
      </c>
      <c r="C7877" s="2">
        <v>16</v>
      </c>
      <c r="D7877" s="2" t="s">
        <v>19</v>
      </c>
      <c r="E7877" s="2"/>
      <c r="F7877" s="2"/>
      <c r="G7877" s="2"/>
      <c r="H7877" s="2"/>
    </row>
    <row r="7878" spans="2:8">
      <c r="B7878" s="2" t="s">
        <v>8276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8277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8278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8279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8280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8281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8282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8283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8284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8285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8286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8287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8288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8289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8290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8291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8292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8293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8294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8295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8296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8297</v>
      </c>
      <c r="C7899" s="2">
        <v>15</v>
      </c>
      <c r="D7899" s="2" t="s">
        <v>19</v>
      </c>
      <c r="E7899" s="2"/>
      <c r="F7899" s="2"/>
      <c r="G7899" s="2"/>
      <c r="H7899" s="2"/>
    </row>
    <row r="7900" spans="2:8">
      <c r="B7900" s="2" t="s">
        <v>8298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8299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8300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8301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8302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8303</v>
      </c>
      <c r="C7905" s="2">
        <v>41</v>
      </c>
      <c r="D7905" s="2" t="s">
        <v>19</v>
      </c>
      <c r="E7905" s="2"/>
      <c r="F7905" s="2"/>
      <c r="G7905" s="2"/>
      <c r="H7905" s="2"/>
    </row>
    <row r="7906" spans="2:8">
      <c r="B7906" s="2" t="s">
        <v>8304</v>
      </c>
      <c r="C7906" s="2">
        <v>41</v>
      </c>
      <c r="D7906" s="2" t="s">
        <v>19</v>
      </c>
      <c r="E7906" s="2"/>
      <c r="F7906" s="2"/>
      <c r="G7906" s="2"/>
      <c r="H7906" s="2"/>
    </row>
    <row r="7907" spans="2:8">
      <c r="B7907" s="2" t="s">
        <v>8305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8306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8307</v>
      </c>
      <c r="C7909" s="2">
        <v>27</v>
      </c>
      <c r="D7909" s="2" t="s">
        <v>402</v>
      </c>
      <c r="E7909" s="2"/>
      <c r="F7909" s="2"/>
      <c r="G7909" s="2"/>
      <c r="H7909" s="2"/>
    </row>
    <row r="7910" spans="2:8">
      <c r="B7910" s="2" t="s">
        <v>8308</v>
      </c>
      <c r="C7910" s="2">
        <v>29</v>
      </c>
      <c r="D7910" s="2" t="s">
        <v>402</v>
      </c>
      <c r="E7910" s="2"/>
      <c r="F7910" s="2"/>
      <c r="G7910" s="2"/>
      <c r="H7910" s="2"/>
    </row>
    <row r="7911" spans="2:8">
      <c r="B7911" s="2" t="s">
        <v>8309</v>
      </c>
      <c r="C7911" s="2">
        <v>28</v>
      </c>
      <c r="D7911" s="2" t="s">
        <v>402</v>
      </c>
      <c r="E7911" s="2"/>
      <c r="F7911" s="2"/>
      <c r="G7911" s="2"/>
      <c r="H7911" s="2"/>
    </row>
    <row r="7912" spans="2:8">
      <c r="B7912" s="2" t="s">
        <v>8310</v>
      </c>
      <c r="C7912" s="2">
        <v>27</v>
      </c>
      <c r="D7912" s="2" t="s">
        <v>402</v>
      </c>
      <c r="E7912" s="2"/>
      <c r="F7912" s="2"/>
      <c r="G7912" s="2"/>
      <c r="H7912" s="2"/>
    </row>
    <row r="7913" spans="2:8">
      <c r="B7913" s="2" t="s">
        <v>8311</v>
      </c>
      <c r="C7913" s="2">
        <v>25</v>
      </c>
      <c r="D7913" s="2" t="s">
        <v>402</v>
      </c>
      <c r="E7913" s="2"/>
      <c r="F7913" s="2"/>
      <c r="G7913" s="2"/>
      <c r="H7913" s="2"/>
    </row>
    <row r="7914" spans="2:8">
      <c r="B7914" s="2" t="s">
        <v>8312</v>
      </c>
      <c r="C7914" s="2">
        <v>21</v>
      </c>
      <c r="D7914" s="2" t="s">
        <v>402</v>
      </c>
      <c r="E7914" s="2"/>
      <c r="F7914" s="2"/>
      <c r="G7914" s="2"/>
      <c r="H7914" s="2"/>
    </row>
    <row r="7915" spans="2:8">
      <c r="B7915" s="2" t="s">
        <v>8313</v>
      </c>
      <c r="C7915" s="2">
        <v>16</v>
      </c>
      <c r="D7915" s="2" t="s">
        <v>402</v>
      </c>
      <c r="E7915" s="2"/>
      <c r="F7915" s="2"/>
      <c r="G7915" s="2"/>
      <c r="H7915" s="2"/>
    </row>
    <row r="7916" spans="2:8">
      <c r="B7916" s="2" t="s">
        <v>8314</v>
      </c>
      <c r="C7916" s="2">
        <v>16</v>
      </c>
      <c r="D7916" s="2" t="s">
        <v>402</v>
      </c>
      <c r="E7916" s="2"/>
      <c r="F7916" s="2"/>
      <c r="G7916" s="2"/>
      <c r="H7916" s="2"/>
    </row>
    <row r="7917" spans="2:8">
      <c r="B7917" s="2" t="s">
        <v>8315</v>
      </c>
      <c r="C7917" s="2">
        <v>17</v>
      </c>
      <c r="D7917" s="2" t="s">
        <v>402</v>
      </c>
      <c r="E7917" s="2"/>
      <c r="F7917" s="2"/>
      <c r="G7917" s="2"/>
      <c r="H7917" s="2"/>
    </row>
    <row r="7918" spans="2:8">
      <c r="B7918" s="2" t="s">
        <v>8316</v>
      </c>
      <c r="C7918" s="2">
        <v>21</v>
      </c>
      <c r="D7918" s="2" t="s">
        <v>402</v>
      </c>
      <c r="E7918" s="2"/>
      <c r="F7918" s="2"/>
      <c r="G7918" s="2"/>
      <c r="H7918" s="2"/>
    </row>
    <row r="7919" spans="2:8">
      <c r="B7919" s="2" t="s">
        <v>8317</v>
      </c>
      <c r="C7919" s="2">
        <v>20</v>
      </c>
      <c r="D7919" s="2" t="s">
        <v>402</v>
      </c>
      <c r="E7919" s="2"/>
      <c r="F7919" s="2"/>
      <c r="G7919" s="2"/>
      <c r="H7919" s="2"/>
    </row>
    <row r="7920" spans="2:8">
      <c r="B7920" s="2" t="s">
        <v>8318</v>
      </c>
      <c r="C7920" s="2">
        <v>17</v>
      </c>
      <c r="D7920" s="2" t="s">
        <v>402</v>
      </c>
      <c r="E7920" s="2"/>
      <c r="F7920" s="2"/>
      <c r="G7920" s="2"/>
      <c r="H7920" s="2"/>
    </row>
    <row r="7921" spans="2:8">
      <c r="B7921" s="2" t="s">
        <v>8319</v>
      </c>
      <c r="C7921" s="2">
        <v>17</v>
      </c>
      <c r="D7921" s="2" t="s">
        <v>402</v>
      </c>
      <c r="E7921" s="2"/>
      <c r="F7921" s="2"/>
      <c r="G7921" s="2"/>
      <c r="H7921" s="2"/>
    </row>
    <row r="7922" spans="2:8">
      <c r="B7922" s="2" t="s">
        <v>8320</v>
      </c>
      <c r="C7922" s="2">
        <v>22</v>
      </c>
      <c r="D7922" s="2" t="s">
        <v>402</v>
      </c>
      <c r="E7922" s="2"/>
      <c r="F7922" s="2"/>
      <c r="G7922" s="2"/>
      <c r="H7922" s="2"/>
    </row>
    <row r="7923" spans="2:8">
      <c r="B7923" s="2" t="s">
        <v>8321</v>
      </c>
      <c r="C7923" s="2">
        <v>28</v>
      </c>
      <c r="D7923" s="2" t="s">
        <v>402</v>
      </c>
      <c r="E7923" s="2"/>
      <c r="F7923" s="2"/>
      <c r="G7923" s="2"/>
      <c r="H7923" s="2"/>
    </row>
    <row r="7924" spans="2:8">
      <c r="B7924" s="2" t="s">
        <v>8322</v>
      </c>
      <c r="C7924" s="2">
        <v>32</v>
      </c>
      <c r="D7924" s="2" t="s">
        <v>402</v>
      </c>
      <c r="E7924" s="2"/>
      <c r="F7924" s="2"/>
      <c r="G7924" s="2"/>
      <c r="H7924" s="2"/>
    </row>
    <row r="7925" spans="2:8">
      <c r="B7925" s="2" t="s">
        <v>8323</v>
      </c>
      <c r="C7925" s="2">
        <v>29</v>
      </c>
      <c r="D7925" s="2" t="s">
        <v>402</v>
      </c>
      <c r="E7925" s="2"/>
      <c r="F7925" s="2"/>
      <c r="G7925" s="2"/>
      <c r="H7925" s="2"/>
    </row>
    <row r="7926" spans="2:8">
      <c r="B7926" s="2" t="s">
        <v>8324</v>
      </c>
      <c r="C7926" s="2">
        <v>30</v>
      </c>
      <c r="D7926" s="2" t="s">
        <v>402</v>
      </c>
      <c r="E7926" s="2"/>
      <c r="F7926" s="2"/>
      <c r="G7926" s="2"/>
      <c r="H7926" s="2"/>
    </row>
    <row r="7927" spans="2:8">
      <c r="B7927" s="2" t="s">
        <v>8325</v>
      </c>
      <c r="C7927" s="2">
        <v>31</v>
      </c>
      <c r="D7927" s="2" t="s">
        <v>402</v>
      </c>
      <c r="E7927" s="2"/>
      <c r="F7927" s="2"/>
      <c r="G7927" s="2"/>
      <c r="H7927" s="2"/>
    </row>
    <row r="7928" spans="2:8">
      <c r="B7928" s="2" t="s">
        <v>8326</v>
      </c>
      <c r="C7928" s="2">
        <v>32</v>
      </c>
      <c r="D7928" s="2" t="s">
        <v>402</v>
      </c>
      <c r="E7928" s="2"/>
      <c r="F7928" s="2"/>
      <c r="G7928" s="2"/>
      <c r="H7928" s="2"/>
    </row>
    <row r="7929" spans="2:8">
      <c r="B7929" s="2" t="s">
        <v>8327</v>
      </c>
      <c r="C7929" s="2">
        <v>33</v>
      </c>
      <c r="D7929" s="2" t="s">
        <v>402</v>
      </c>
      <c r="E7929" s="2"/>
      <c r="F7929" s="2"/>
      <c r="G7929" s="2"/>
      <c r="H7929" s="2"/>
    </row>
    <row r="7930" spans="2:8">
      <c r="B7930" s="2" t="s">
        <v>8328</v>
      </c>
      <c r="C7930" s="2">
        <v>30</v>
      </c>
      <c r="D7930" s="2" t="s">
        <v>402</v>
      </c>
      <c r="E7930" s="2"/>
      <c r="F7930" s="2"/>
      <c r="G7930" s="2"/>
      <c r="H7930" s="2"/>
    </row>
    <row r="7931" spans="2:8">
      <c r="B7931" s="2" t="s">
        <v>8329</v>
      </c>
      <c r="C7931" s="2">
        <v>26</v>
      </c>
      <c r="D7931" s="2" t="s">
        <v>402</v>
      </c>
      <c r="E7931" s="2"/>
      <c r="F7931" s="2"/>
      <c r="G7931" s="2"/>
      <c r="H7931" s="2"/>
    </row>
    <row r="7932" spans="2:8">
      <c r="B7932" s="2" t="s">
        <v>8330</v>
      </c>
      <c r="C7932" s="2">
        <v>21</v>
      </c>
      <c r="D7932" s="2" t="s">
        <v>402</v>
      </c>
      <c r="E7932" s="2"/>
      <c r="F7932" s="2"/>
      <c r="G7932" s="2"/>
      <c r="H7932" s="2"/>
    </row>
    <row r="7933" spans="2:8">
      <c r="B7933" s="2" t="s">
        <v>8331</v>
      </c>
      <c r="C7933" s="2">
        <v>19</v>
      </c>
      <c r="D7933" s="2" t="s">
        <v>402</v>
      </c>
      <c r="E7933" s="2"/>
      <c r="F7933" s="2"/>
      <c r="G7933" s="2"/>
      <c r="H7933" s="2"/>
    </row>
    <row r="7934" spans="2:8">
      <c r="B7934" s="2" t="s">
        <v>8332</v>
      </c>
      <c r="C7934" s="2">
        <v>27</v>
      </c>
      <c r="D7934" s="2" t="s">
        <v>402</v>
      </c>
      <c r="E7934" s="2"/>
      <c r="F7934" s="2"/>
      <c r="G7934" s="2"/>
      <c r="H7934" s="2"/>
    </row>
    <row r="7935" spans="2:8">
      <c r="B7935" s="2" t="s">
        <v>8333</v>
      </c>
      <c r="C7935" s="2">
        <v>29</v>
      </c>
      <c r="D7935" s="2" t="s">
        <v>402</v>
      </c>
      <c r="E7935" s="2"/>
      <c r="F7935" s="2"/>
      <c r="G7935" s="2"/>
      <c r="H7935" s="2"/>
    </row>
    <row r="7936" spans="2:8">
      <c r="B7936" s="2" t="s">
        <v>8334</v>
      </c>
      <c r="C7936" s="2">
        <v>28</v>
      </c>
      <c r="D7936" s="2" t="s">
        <v>402</v>
      </c>
      <c r="E7936" s="2"/>
      <c r="F7936" s="2"/>
      <c r="G7936" s="2"/>
      <c r="H7936" s="2"/>
    </row>
    <row r="7937" spans="2:8">
      <c r="B7937" s="2" t="s">
        <v>8335</v>
      </c>
      <c r="C7937" s="2">
        <v>25</v>
      </c>
      <c r="D7937" s="2" t="s">
        <v>402</v>
      </c>
      <c r="E7937" s="2"/>
      <c r="F7937" s="2"/>
      <c r="G7937" s="2"/>
      <c r="H7937" s="2"/>
    </row>
    <row r="7938" spans="2:8">
      <c r="B7938" s="2" t="s">
        <v>8336</v>
      </c>
      <c r="C7938" s="2">
        <v>23</v>
      </c>
      <c r="D7938" s="2" t="s">
        <v>402</v>
      </c>
      <c r="E7938" s="2"/>
      <c r="F7938" s="2"/>
      <c r="G7938" s="2"/>
      <c r="H7938" s="2"/>
    </row>
    <row r="7939" spans="2:8">
      <c r="B7939" s="2" t="s">
        <v>8337</v>
      </c>
      <c r="C7939" s="2">
        <v>20</v>
      </c>
      <c r="D7939" s="2" t="s">
        <v>402</v>
      </c>
      <c r="E7939" s="2"/>
      <c r="F7939" s="2"/>
      <c r="G7939" s="2"/>
      <c r="H7939" s="2"/>
    </row>
    <row r="7940" spans="2:8">
      <c r="B7940" s="2" t="s">
        <v>8338</v>
      </c>
      <c r="C7940" s="2">
        <v>18</v>
      </c>
      <c r="D7940" s="2" t="s">
        <v>402</v>
      </c>
      <c r="E7940" s="2"/>
      <c r="F7940" s="2"/>
      <c r="G7940" s="2"/>
      <c r="H7940" s="2"/>
    </row>
    <row r="7941" spans="2:8">
      <c r="B7941" s="2" t="s">
        <v>8339</v>
      </c>
      <c r="C7941" s="2">
        <v>33</v>
      </c>
      <c r="D7941" s="2" t="s">
        <v>402</v>
      </c>
      <c r="E7941" s="2"/>
      <c r="F7941" s="2"/>
      <c r="G7941" s="2"/>
      <c r="H7941" s="2"/>
    </row>
    <row r="7942" spans="2:8">
      <c r="B7942" s="2" t="s">
        <v>8340</v>
      </c>
      <c r="C7942" s="2">
        <v>33</v>
      </c>
      <c r="D7942" s="2" t="s">
        <v>402</v>
      </c>
      <c r="E7942" s="2"/>
      <c r="F7942" s="2"/>
      <c r="G7942" s="2"/>
      <c r="H7942" s="2"/>
    </row>
    <row r="7943" spans="2:8">
      <c r="B7943" s="2" t="s">
        <v>8341</v>
      </c>
      <c r="C7943" s="2">
        <v>31</v>
      </c>
      <c r="D7943" s="2" t="s">
        <v>402</v>
      </c>
      <c r="E7943" s="2"/>
      <c r="F7943" s="2"/>
      <c r="G7943" s="2"/>
      <c r="H7943" s="2"/>
    </row>
    <row r="7944" spans="2:8">
      <c r="B7944" s="2" t="s">
        <v>8342</v>
      </c>
      <c r="C7944" s="2">
        <v>20</v>
      </c>
      <c r="D7944" s="2" t="s">
        <v>19</v>
      </c>
      <c r="E7944" s="2"/>
      <c r="F7944" s="2"/>
      <c r="G7944" s="2"/>
      <c r="H7944" s="2"/>
    </row>
    <row r="7945" spans="2:8">
      <c r="B7945" s="2" t="s">
        <v>8343</v>
      </c>
      <c r="C7945" s="2">
        <v>16</v>
      </c>
      <c r="D7945" s="2" t="s">
        <v>19</v>
      </c>
      <c r="E7945" s="2"/>
      <c r="F7945" s="2"/>
      <c r="G7945" s="2"/>
      <c r="H7945" s="2"/>
    </row>
    <row r="7946" spans="2:8">
      <c r="B7946" s="2" t="s">
        <v>8344</v>
      </c>
      <c r="C7946" s="2">
        <v>11</v>
      </c>
      <c r="D7946" s="2" t="s">
        <v>19</v>
      </c>
      <c r="E7946" s="2"/>
      <c r="F7946" s="2"/>
      <c r="G7946" s="2"/>
      <c r="H7946" s="2"/>
    </row>
    <row r="7947" spans="2:8">
      <c r="B7947" s="2" t="s">
        <v>8345</v>
      </c>
      <c r="C7947" s="2">
        <v>11</v>
      </c>
      <c r="D7947" s="2" t="s">
        <v>19</v>
      </c>
      <c r="E7947" s="2"/>
      <c r="F7947" s="2"/>
      <c r="G7947" s="2"/>
      <c r="H7947" s="2"/>
    </row>
    <row r="7948" spans="2:8">
      <c r="B7948" s="2" t="s">
        <v>8346</v>
      </c>
      <c r="C7948" s="2">
        <v>12</v>
      </c>
      <c r="D7948" s="2" t="s">
        <v>19</v>
      </c>
      <c r="E7948" s="2"/>
      <c r="F7948" s="2"/>
      <c r="G7948" s="2"/>
      <c r="H7948" s="2"/>
    </row>
    <row r="7949" spans="2:8">
      <c r="B7949" s="2" t="s">
        <v>8347</v>
      </c>
      <c r="C7949" s="2">
        <v>18</v>
      </c>
      <c r="D7949" s="2" t="s">
        <v>19</v>
      </c>
      <c r="E7949" s="2"/>
      <c r="F7949" s="2"/>
      <c r="G7949" s="2"/>
      <c r="H7949" s="2"/>
    </row>
    <row r="7950" spans="2:8">
      <c r="B7950" s="2" t="s">
        <v>8348</v>
      </c>
      <c r="C7950" s="2">
        <v>19</v>
      </c>
      <c r="D7950" s="2" t="s">
        <v>19</v>
      </c>
      <c r="E7950" s="2"/>
      <c r="F7950" s="2"/>
      <c r="G7950" s="2"/>
      <c r="H7950" s="2"/>
    </row>
    <row r="7951" spans="2:8">
      <c r="B7951" s="2" t="s">
        <v>8349</v>
      </c>
      <c r="C7951" s="2">
        <v>20</v>
      </c>
      <c r="D7951" s="2" t="s">
        <v>19</v>
      </c>
      <c r="E7951" s="2"/>
      <c r="F7951" s="2"/>
      <c r="G7951" s="2"/>
      <c r="H7951" s="2"/>
    </row>
    <row r="7952" spans="2:8">
      <c r="B7952" s="2" t="s">
        <v>8350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8351</v>
      </c>
      <c r="C7953" s="2">
        <v>32</v>
      </c>
      <c r="D7953" s="2" t="s">
        <v>402</v>
      </c>
      <c r="E7953" s="2"/>
      <c r="F7953" s="2"/>
      <c r="G7953" s="2"/>
      <c r="H7953" s="2"/>
    </row>
    <row r="7954" spans="2:8">
      <c r="B7954" s="2" t="s">
        <v>8352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8353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8354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8355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8356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8357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8358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8359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8360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8361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8362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8363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8364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8365</v>
      </c>
      <c r="C7967" s="2">
        <v>33</v>
      </c>
      <c r="D7967" s="2" t="s">
        <v>402</v>
      </c>
      <c r="E7967" s="2"/>
      <c r="F7967" s="2"/>
      <c r="G7967" s="2"/>
      <c r="H7967" s="2"/>
    </row>
    <row r="7968" spans="2:8">
      <c r="B7968" s="2" t="s">
        <v>8366</v>
      </c>
      <c r="C7968" s="2">
        <v>34</v>
      </c>
      <c r="D7968" s="2" t="s">
        <v>402</v>
      </c>
      <c r="E7968" s="2"/>
      <c r="F7968" s="2"/>
      <c r="G7968" s="2"/>
      <c r="H7968" s="2"/>
    </row>
    <row r="7969" spans="2:8">
      <c r="B7969" s="2" t="s">
        <v>8367</v>
      </c>
      <c r="C7969" s="2">
        <v>33</v>
      </c>
      <c r="D7969" s="2" t="s">
        <v>402</v>
      </c>
      <c r="E7969" s="2"/>
      <c r="F7969" s="2"/>
      <c r="G7969" s="2"/>
      <c r="H7969" s="2"/>
    </row>
    <row r="7970" spans="2:8">
      <c r="B7970" s="2" t="s">
        <v>8368</v>
      </c>
      <c r="C7970" s="2">
        <v>37</v>
      </c>
      <c r="D7970" s="2" t="s">
        <v>19</v>
      </c>
      <c r="E7970" s="2"/>
      <c r="F7970" s="2"/>
      <c r="G7970" s="2"/>
      <c r="H7970" s="2"/>
    </row>
    <row r="7971" spans="2:8">
      <c r="B7971" s="2" t="s">
        <v>8369</v>
      </c>
      <c r="C7971" s="2">
        <v>39</v>
      </c>
      <c r="D7971" s="2" t="s">
        <v>19</v>
      </c>
      <c r="E7971" s="2"/>
      <c r="F7971" s="2"/>
      <c r="G7971" s="2"/>
      <c r="H7971" s="2"/>
    </row>
    <row r="7972" spans="2:8">
      <c r="B7972" s="2" t="s">
        <v>8370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8371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8372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8373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8374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8375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8376</v>
      </c>
      <c r="C7978" s="2">
        <v>19</v>
      </c>
      <c r="D7978" s="2" t="s">
        <v>402</v>
      </c>
      <c r="E7978" s="2"/>
      <c r="F7978" s="2"/>
      <c r="G7978" s="2"/>
      <c r="H7978" s="2"/>
    </row>
    <row r="7979" spans="2:8">
      <c r="B7979" s="2" t="s">
        <v>8377</v>
      </c>
      <c r="C7979" s="2">
        <v>19</v>
      </c>
      <c r="D7979" s="2" t="s">
        <v>402</v>
      </c>
      <c r="E7979" s="2"/>
      <c r="F7979" s="2"/>
      <c r="G7979" s="2"/>
      <c r="H7979" s="2"/>
    </row>
    <row r="7980" spans="2:8">
      <c r="B7980" s="2" t="s">
        <v>8378</v>
      </c>
      <c r="C7980" s="2">
        <v>34</v>
      </c>
      <c r="D7980" s="2" t="s">
        <v>402</v>
      </c>
      <c r="E7980" s="2"/>
      <c r="F7980" s="2"/>
      <c r="G7980" s="2"/>
      <c r="H7980" s="2"/>
    </row>
    <row r="7981" spans="2:8">
      <c r="B7981" s="2" t="s">
        <v>8379</v>
      </c>
      <c r="C7981" s="2">
        <v>49</v>
      </c>
      <c r="D7981" s="2" t="s">
        <v>402</v>
      </c>
      <c r="E7981" s="2"/>
      <c r="F7981" s="2"/>
      <c r="G7981" s="2"/>
      <c r="H7981" s="2"/>
    </row>
    <row r="7982" spans="2:8">
      <c r="B7982" s="2" t="s">
        <v>8380</v>
      </c>
      <c r="C7982" s="2">
        <v>47</v>
      </c>
      <c r="D7982" s="2" t="s">
        <v>402</v>
      </c>
      <c r="E7982" s="2"/>
      <c r="F7982" s="2"/>
      <c r="G7982" s="2"/>
      <c r="H7982" s="2"/>
    </row>
    <row r="7983" spans="2:8">
      <c r="B7983" s="2" t="s">
        <v>8381</v>
      </c>
      <c r="C7983" s="2">
        <v>39</v>
      </c>
      <c r="D7983" s="2" t="s">
        <v>402</v>
      </c>
      <c r="E7983" s="2"/>
      <c r="F7983" s="2"/>
      <c r="G7983" s="2"/>
      <c r="H7983" s="2"/>
    </row>
    <row r="7984" spans="2:8">
      <c r="B7984" s="2" t="s">
        <v>8382</v>
      </c>
      <c r="C7984" s="2">
        <v>32</v>
      </c>
      <c r="D7984" s="2" t="s">
        <v>402</v>
      </c>
      <c r="E7984" s="2"/>
      <c r="F7984" s="2"/>
      <c r="G7984" s="2"/>
      <c r="H7984" s="2"/>
    </row>
    <row r="7985" spans="2:8">
      <c r="B7985" s="2" t="s">
        <v>8383</v>
      </c>
      <c r="C7985" s="2">
        <v>34</v>
      </c>
      <c r="D7985" s="2" t="s">
        <v>402</v>
      </c>
      <c r="E7985" s="2"/>
      <c r="F7985" s="2"/>
      <c r="G7985" s="2"/>
      <c r="H7985" s="2"/>
    </row>
    <row r="7986" spans="2:8">
      <c r="B7986" s="2" t="s">
        <v>8384</v>
      </c>
      <c r="C7986" s="2">
        <v>33</v>
      </c>
      <c r="D7986" s="2" t="s">
        <v>402</v>
      </c>
      <c r="E7986" s="2"/>
      <c r="F7986" s="2"/>
      <c r="G7986" s="2"/>
      <c r="H7986" s="2"/>
    </row>
    <row r="7987" spans="2:8">
      <c r="B7987" s="2" t="s">
        <v>8385</v>
      </c>
      <c r="C7987" s="2">
        <v>30</v>
      </c>
      <c r="D7987" s="2" t="s">
        <v>402</v>
      </c>
      <c r="E7987" s="2"/>
      <c r="F7987" s="2"/>
      <c r="G7987" s="2"/>
      <c r="H7987" s="2"/>
    </row>
    <row r="7988" spans="2:8">
      <c r="B7988" s="2" t="s">
        <v>8386</v>
      </c>
      <c r="C7988" s="2">
        <v>27</v>
      </c>
      <c r="D7988" s="2" t="s">
        <v>402</v>
      </c>
      <c r="E7988" s="2"/>
      <c r="F7988" s="2"/>
      <c r="G7988" s="2"/>
      <c r="H7988" s="2"/>
    </row>
    <row r="7989" spans="2:8">
      <c r="B7989" s="2" t="s">
        <v>8387</v>
      </c>
      <c r="C7989" s="2">
        <v>29</v>
      </c>
      <c r="D7989" s="2" t="s">
        <v>402</v>
      </c>
      <c r="E7989" s="2"/>
      <c r="F7989" s="2"/>
      <c r="G7989" s="2"/>
      <c r="H7989" s="2"/>
    </row>
    <row r="7990" spans="2:8">
      <c r="B7990" s="2" t="s">
        <v>8388</v>
      </c>
      <c r="C7990" s="2">
        <v>28</v>
      </c>
      <c r="D7990" s="2" t="s">
        <v>402</v>
      </c>
      <c r="E7990" s="2"/>
      <c r="F7990" s="2"/>
      <c r="G7990" s="2"/>
      <c r="H7990" s="2"/>
    </row>
    <row r="7991" spans="2:8">
      <c r="B7991" s="2" t="s">
        <v>8389</v>
      </c>
      <c r="C7991" s="2">
        <v>26</v>
      </c>
      <c r="D7991" s="2" t="s">
        <v>402</v>
      </c>
      <c r="E7991" s="2"/>
      <c r="F7991" s="2"/>
      <c r="G7991" s="2"/>
      <c r="H7991" s="2"/>
    </row>
    <row r="7992" spans="2:8">
      <c r="B7992" s="2" t="s">
        <v>8390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8391</v>
      </c>
      <c r="C7993" s="2">
        <v>38</v>
      </c>
      <c r="D7993" s="2" t="s">
        <v>19</v>
      </c>
      <c r="E7993" s="2"/>
      <c r="F7993" s="2"/>
      <c r="G7993" s="2"/>
      <c r="H7993" s="2"/>
    </row>
    <row r="7994" spans="2:8">
      <c r="B7994" s="2" t="s">
        <v>8392</v>
      </c>
      <c r="C7994" s="2">
        <v>36</v>
      </c>
      <c r="D7994" s="2" t="s">
        <v>19</v>
      </c>
      <c r="E7994" s="2"/>
      <c r="F7994" s="2"/>
      <c r="G7994" s="2"/>
      <c r="H7994" s="2"/>
    </row>
    <row r="7995" spans="2:8">
      <c r="B7995" s="2" t="s">
        <v>8393</v>
      </c>
      <c r="C7995" s="2">
        <v>36</v>
      </c>
      <c r="D7995" s="2" t="s">
        <v>19</v>
      </c>
      <c r="E7995" s="2"/>
      <c r="F7995" s="2"/>
      <c r="G7995" s="2"/>
      <c r="H7995" s="2"/>
    </row>
    <row r="7996" spans="2:8">
      <c r="B7996" s="2" t="s">
        <v>8394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8395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8396</v>
      </c>
      <c r="C7998" s="2">
        <v>19</v>
      </c>
      <c r="D7998" s="2" t="s">
        <v>19</v>
      </c>
      <c r="E7998" s="2"/>
      <c r="F7998" s="2"/>
      <c r="G7998" s="2"/>
      <c r="H7998" s="2"/>
    </row>
    <row r="7999" spans="2:8">
      <c r="B7999" s="2" t="s">
        <v>8397</v>
      </c>
      <c r="C7999" s="2">
        <v>19</v>
      </c>
      <c r="D7999" s="2" t="s">
        <v>402</v>
      </c>
      <c r="E7999" s="2"/>
      <c r="F7999" s="2"/>
      <c r="G7999" s="2"/>
      <c r="H7999" s="2"/>
    </row>
    <row r="8000" spans="2:8">
      <c r="B8000" s="2" t="s">
        <v>8398</v>
      </c>
      <c r="C8000" s="2">
        <v>32</v>
      </c>
      <c r="D8000" s="2" t="s">
        <v>402</v>
      </c>
      <c r="E8000" s="2"/>
      <c r="F8000" s="2"/>
      <c r="G8000" s="2"/>
      <c r="H8000" s="2"/>
    </row>
    <row r="8001" spans="2:8">
      <c r="B8001" s="2" t="s">
        <v>8399</v>
      </c>
      <c r="C8001" s="2">
        <v>34</v>
      </c>
      <c r="D8001" s="2" t="s">
        <v>402</v>
      </c>
      <c r="E8001" s="2"/>
      <c r="F8001" s="2"/>
      <c r="G8001" s="2"/>
      <c r="H8001" s="2"/>
    </row>
    <row r="8002" spans="2:8">
      <c r="B8002" s="2" t="s">
        <v>8400</v>
      </c>
      <c r="C8002" s="2">
        <v>32</v>
      </c>
      <c r="D8002" s="2" t="s">
        <v>402</v>
      </c>
      <c r="E8002" s="2"/>
      <c r="F8002" s="2"/>
      <c r="G8002" s="2"/>
      <c r="H8002" s="2"/>
    </row>
    <row r="8003" spans="2:8">
      <c r="B8003" s="2" t="s">
        <v>8401</v>
      </c>
      <c r="C8003" s="2">
        <v>30</v>
      </c>
      <c r="D8003" s="2" t="s">
        <v>402</v>
      </c>
      <c r="E8003" s="2"/>
      <c r="F8003" s="2"/>
      <c r="G8003" s="2"/>
      <c r="H8003" s="2"/>
    </row>
    <row r="8004" spans="2:8">
      <c r="B8004" s="2" t="s">
        <v>8402</v>
      </c>
      <c r="C8004" s="2">
        <v>29</v>
      </c>
      <c r="D8004" s="2" t="s">
        <v>402</v>
      </c>
      <c r="E8004" s="2"/>
      <c r="F8004" s="2"/>
      <c r="G8004" s="2"/>
      <c r="H8004" s="2"/>
    </row>
    <row r="8005" spans="2:8">
      <c r="B8005" s="2" t="s">
        <v>8403</v>
      </c>
      <c r="C8005" s="2">
        <v>27</v>
      </c>
      <c r="D8005" s="2" t="s">
        <v>402</v>
      </c>
      <c r="E8005" s="2"/>
      <c r="F8005" s="2"/>
      <c r="G8005" s="2"/>
      <c r="H8005" s="2"/>
    </row>
    <row r="8006" spans="2:8">
      <c r="B8006" s="2" t="s">
        <v>8404</v>
      </c>
      <c r="C8006" s="2">
        <v>25</v>
      </c>
      <c r="D8006" s="2" t="s">
        <v>402</v>
      </c>
      <c r="E8006" s="2"/>
      <c r="F8006" s="2"/>
      <c r="G8006" s="2"/>
      <c r="H8006" s="2"/>
    </row>
    <row r="8007" spans="2:8">
      <c r="B8007" s="2" t="s">
        <v>8405</v>
      </c>
      <c r="C8007" s="2">
        <v>29</v>
      </c>
      <c r="D8007" s="2" t="s">
        <v>402</v>
      </c>
      <c r="E8007" s="2"/>
      <c r="F8007" s="2"/>
      <c r="G8007" s="2"/>
      <c r="H8007" s="2"/>
    </row>
    <row r="8008" spans="2:8">
      <c r="B8008" s="2" t="s">
        <v>8406</v>
      </c>
      <c r="C8008" s="2">
        <v>34</v>
      </c>
      <c r="D8008" s="2" t="s">
        <v>402</v>
      </c>
      <c r="E8008" s="2"/>
      <c r="F8008" s="2"/>
      <c r="G8008" s="2"/>
      <c r="H8008" s="2"/>
    </row>
    <row r="8009" spans="2:8">
      <c r="B8009" s="2" t="s">
        <v>8407</v>
      </c>
      <c r="C8009" s="2">
        <v>36</v>
      </c>
      <c r="D8009" s="2" t="s">
        <v>402</v>
      </c>
      <c r="E8009" s="2"/>
      <c r="F8009" s="2"/>
      <c r="G8009" s="2"/>
      <c r="H8009" s="2"/>
    </row>
    <row r="8010" spans="2:8">
      <c r="B8010" s="2" t="s">
        <v>8408</v>
      </c>
      <c r="C8010" s="2">
        <v>35</v>
      </c>
      <c r="D8010" s="2" t="s">
        <v>402</v>
      </c>
      <c r="E8010" s="2"/>
      <c r="F8010" s="2"/>
      <c r="G8010" s="2"/>
      <c r="H8010" s="2"/>
    </row>
    <row r="8011" spans="2:8">
      <c r="B8011" s="2" t="s">
        <v>8409</v>
      </c>
      <c r="C8011" s="2">
        <v>31</v>
      </c>
      <c r="D8011" s="2" t="s">
        <v>402</v>
      </c>
      <c r="E8011" s="2"/>
      <c r="F8011" s="2"/>
      <c r="G8011" s="2"/>
      <c r="H8011" s="2"/>
    </row>
    <row r="8012" spans="2:8">
      <c r="B8012" s="2" t="s">
        <v>8410</v>
      </c>
      <c r="C8012" s="2">
        <v>18</v>
      </c>
      <c r="D8012" s="2" t="s">
        <v>402</v>
      </c>
      <c r="E8012" s="2"/>
      <c r="F8012" s="2"/>
      <c r="G8012" s="2"/>
      <c r="H8012" s="2"/>
    </row>
    <row r="8013" spans="2:8">
      <c r="B8013" s="2" t="s">
        <v>8411</v>
      </c>
      <c r="C8013" s="2">
        <v>25</v>
      </c>
      <c r="D8013" s="2" t="s">
        <v>402</v>
      </c>
      <c r="E8013" s="2"/>
      <c r="F8013" s="2"/>
      <c r="G8013" s="2"/>
      <c r="H8013" s="2"/>
    </row>
    <row r="8014" spans="2:8">
      <c r="B8014" s="2" t="s">
        <v>8412</v>
      </c>
      <c r="C8014" s="2">
        <v>29</v>
      </c>
      <c r="D8014" s="2" t="s">
        <v>402</v>
      </c>
      <c r="E8014" s="2"/>
      <c r="F8014" s="2"/>
      <c r="G8014" s="2"/>
      <c r="H8014" s="2"/>
    </row>
    <row r="8015" spans="2:8">
      <c r="B8015" s="2" t="s">
        <v>8413</v>
      </c>
      <c r="C8015" s="2">
        <v>29</v>
      </c>
      <c r="D8015" s="2" t="s">
        <v>402</v>
      </c>
      <c r="E8015" s="2"/>
      <c r="F8015" s="2"/>
      <c r="G8015" s="2"/>
      <c r="H8015" s="2"/>
    </row>
    <row r="8016" spans="2:8">
      <c r="B8016" s="2" t="s">
        <v>8414</v>
      </c>
      <c r="C8016" s="2">
        <v>28</v>
      </c>
      <c r="D8016" s="2" t="s">
        <v>402</v>
      </c>
      <c r="E8016" s="2"/>
      <c r="F8016" s="2"/>
      <c r="G8016" s="2"/>
      <c r="H8016" s="2"/>
    </row>
    <row r="8017" spans="2:8">
      <c r="B8017" s="2" t="s">
        <v>8415</v>
      </c>
      <c r="C8017" s="2">
        <v>27</v>
      </c>
      <c r="D8017" s="2" t="s">
        <v>402</v>
      </c>
      <c r="E8017" s="2"/>
      <c r="F8017" s="2"/>
      <c r="G8017" s="2"/>
      <c r="H8017" s="2"/>
    </row>
    <row r="8018" spans="2:8">
      <c r="B8018" s="2" t="s">
        <v>8416</v>
      </c>
      <c r="C8018" s="2">
        <v>28</v>
      </c>
      <c r="D8018" s="2" t="s">
        <v>402</v>
      </c>
      <c r="E8018" s="2"/>
      <c r="F8018" s="2"/>
      <c r="G8018" s="2"/>
      <c r="H8018" s="2"/>
    </row>
    <row r="8019" spans="2:8">
      <c r="B8019" s="2" t="s">
        <v>8417</v>
      </c>
      <c r="C8019" s="2">
        <v>26</v>
      </c>
      <c r="D8019" s="2" t="s">
        <v>402</v>
      </c>
      <c r="E8019" s="2"/>
      <c r="F8019" s="2"/>
      <c r="G8019" s="2"/>
      <c r="H8019" s="2"/>
    </row>
    <row r="8020" spans="2:8">
      <c r="B8020" s="2" t="s">
        <v>8418</v>
      </c>
      <c r="C8020" s="2">
        <v>20</v>
      </c>
      <c r="D8020" s="2" t="s">
        <v>402</v>
      </c>
      <c r="E8020" s="2"/>
      <c r="F8020" s="2"/>
      <c r="G8020" s="2"/>
      <c r="H8020" s="2"/>
    </row>
    <row r="8021" spans="2:8">
      <c r="B8021" s="2" t="s">
        <v>8419</v>
      </c>
      <c r="C8021" s="2">
        <v>22</v>
      </c>
      <c r="D8021" s="2" t="s">
        <v>402</v>
      </c>
      <c r="E8021" s="2"/>
      <c r="F8021" s="2"/>
      <c r="G8021" s="2"/>
      <c r="H8021" s="2"/>
    </row>
    <row r="8022" spans="2:8">
      <c r="B8022" s="2" t="s">
        <v>8420</v>
      </c>
      <c r="C8022" s="2">
        <v>17</v>
      </c>
      <c r="D8022" s="2" t="s">
        <v>402</v>
      </c>
      <c r="E8022" s="2"/>
      <c r="F8022" s="2"/>
      <c r="G8022" s="2"/>
      <c r="H8022" s="2"/>
    </row>
    <row r="8023" spans="2:8">
      <c r="B8023" s="2" t="s">
        <v>8421</v>
      </c>
      <c r="C8023" s="2">
        <v>22</v>
      </c>
      <c r="D8023" s="2" t="s">
        <v>402</v>
      </c>
      <c r="E8023" s="2"/>
      <c r="F8023" s="2"/>
      <c r="G8023" s="2"/>
      <c r="H8023" s="2"/>
    </row>
    <row r="8024" spans="2:8">
      <c r="B8024" s="2" t="s">
        <v>8422</v>
      </c>
      <c r="C8024" s="2">
        <v>23</v>
      </c>
      <c r="D8024" s="2" t="s">
        <v>402</v>
      </c>
      <c r="E8024" s="2"/>
      <c r="F8024" s="2"/>
      <c r="G8024" s="2"/>
      <c r="H8024" s="2"/>
    </row>
    <row r="8025" spans="2:8">
      <c r="B8025" s="2" t="s">
        <v>8423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8424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8425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8426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8427</v>
      </c>
      <c r="C8029" s="2">
        <v>12</v>
      </c>
      <c r="D8029" s="2" t="s">
        <v>402</v>
      </c>
      <c r="E8029" s="2"/>
      <c r="F8029" s="2"/>
      <c r="G8029" s="2"/>
      <c r="H8029" s="2"/>
    </row>
    <row r="8030" spans="2:8">
      <c r="B8030" s="2" t="s">
        <v>8428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8429</v>
      </c>
      <c r="C8031" s="2">
        <v>41</v>
      </c>
      <c r="D8031" s="2" t="s">
        <v>19</v>
      </c>
      <c r="E8031" s="2"/>
      <c r="F8031" s="2"/>
      <c r="G8031" s="2"/>
      <c r="H8031" s="2"/>
    </row>
    <row r="8032" spans="2:8">
      <c r="B8032" s="2" t="s">
        <v>8430</v>
      </c>
      <c r="C8032" s="2">
        <v>39</v>
      </c>
      <c r="D8032" s="2" t="s">
        <v>19</v>
      </c>
      <c r="E8032" s="2"/>
      <c r="F8032" s="2"/>
      <c r="G8032" s="2"/>
      <c r="H8032" s="2"/>
    </row>
    <row r="8033" spans="2:8">
      <c r="B8033" s="2" t="s">
        <v>8431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8432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8433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8434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8435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8436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8437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8438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8439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8440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8441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8442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8443</v>
      </c>
      <c r="C8045" s="2">
        <v>10</v>
      </c>
      <c r="D8045" s="2" t="s">
        <v>402</v>
      </c>
      <c r="E8045" s="2"/>
      <c r="F8045" s="2"/>
      <c r="G8045" s="2"/>
      <c r="H8045" s="2"/>
    </row>
    <row r="8046" spans="2:8">
      <c r="B8046" s="2" t="s">
        <v>8444</v>
      </c>
      <c r="C8046" s="2">
        <v>13</v>
      </c>
      <c r="D8046" s="2" t="s">
        <v>402</v>
      </c>
      <c r="E8046" s="2"/>
      <c r="F8046" s="2"/>
      <c r="G8046" s="2"/>
      <c r="H8046" s="2"/>
    </row>
    <row r="8047" spans="2:8">
      <c r="B8047" s="2" t="s">
        <v>8445</v>
      </c>
      <c r="C8047" s="2">
        <v>15</v>
      </c>
      <c r="D8047" s="2" t="s">
        <v>402</v>
      </c>
      <c r="E8047" s="2"/>
      <c r="F8047" s="2"/>
      <c r="G8047" s="2"/>
      <c r="H8047" s="2"/>
    </row>
    <row r="8048" spans="2:8">
      <c r="B8048" s="2" t="s">
        <v>8446</v>
      </c>
      <c r="C8048" s="2">
        <v>9</v>
      </c>
      <c r="D8048" s="2" t="s">
        <v>402</v>
      </c>
      <c r="E8048" s="2"/>
      <c r="F8048" s="2"/>
      <c r="G8048" s="2"/>
      <c r="H8048" s="2"/>
    </row>
    <row r="8049" spans="2:8">
      <c r="B8049" s="2" t="s">
        <v>8447</v>
      </c>
      <c r="C8049" s="2">
        <v>8</v>
      </c>
      <c r="D8049" s="2" t="s">
        <v>402</v>
      </c>
      <c r="E8049" s="2"/>
      <c r="F8049" s="2"/>
      <c r="G8049" s="2"/>
      <c r="H8049" s="2"/>
    </row>
    <row r="8050" spans="2:8">
      <c r="B8050" s="2" t="s">
        <v>8448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8449</v>
      </c>
      <c r="C8051" s="2">
        <v>21</v>
      </c>
      <c r="D8051" s="2" t="s">
        <v>402</v>
      </c>
      <c r="E8051" s="2"/>
      <c r="F8051" s="2"/>
      <c r="G8051" s="2"/>
      <c r="H8051" s="2"/>
    </row>
    <row r="8052" spans="2:8">
      <c r="B8052" s="2" t="s">
        <v>8450</v>
      </c>
      <c r="C8052" s="2">
        <v>28</v>
      </c>
      <c r="D8052" s="2" t="s">
        <v>402</v>
      </c>
      <c r="E8052" s="2"/>
      <c r="F8052" s="2"/>
      <c r="G8052" s="2"/>
      <c r="H8052" s="2"/>
    </row>
    <row r="8053" spans="2:8">
      <c r="B8053" s="2" t="s">
        <v>8451</v>
      </c>
      <c r="C8053" s="2">
        <v>28</v>
      </c>
      <c r="D8053" s="2" t="s">
        <v>402</v>
      </c>
      <c r="E8053" s="2"/>
      <c r="F8053" s="2"/>
      <c r="G8053" s="2"/>
      <c r="H8053" s="2"/>
    </row>
    <row r="8054" spans="2:8">
      <c r="B8054" s="2" t="s">
        <v>8452</v>
      </c>
      <c r="C8054" s="2">
        <v>27</v>
      </c>
      <c r="D8054" s="2" t="s">
        <v>402</v>
      </c>
      <c r="E8054" s="2"/>
      <c r="F8054" s="2"/>
      <c r="G8054" s="2"/>
      <c r="H8054" s="2"/>
    </row>
    <row r="8055" spans="2:8">
      <c r="B8055" s="2" t="s">
        <v>8453</v>
      </c>
      <c r="C8055" s="2">
        <v>29</v>
      </c>
      <c r="D8055" s="2" t="s">
        <v>402</v>
      </c>
      <c r="E8055" s="2"/>
      <c r="F8055" s="2"/>
      <c r="G8055" s="2"/>
      <c r="H8055" s="2"/>
    </row>
    <row r="8056" spans="2:8">
      <c r="B8056" s="2" t="s">
        <v>8454</v>
      </c>
      <c r="C8056" s="2">
        <v>31</v>
      </c>
      <c r="D8056" s="2" t="s">
        <v>402</v>
      </c>
      <c r="E8056" s="2"/>
      <c r="F8056" s="2"/>
      <c r="G8056" s="2"/>
      <c r="H8056" s="2"/>
    </row>
    <row r="8057" spans="2:8">
      <c r="B8057" s="2" t="s">
        <v>8455</v>
      </c>
      <c r="C8057" s="2">
        <v>33</v>
      </c>
      <c r="D8057" s="2" t="s">
        <v>402</v>
      </c>
      <c r="E8057" s="2"/>
      <c r="F8057" s="2"/>
      <c r="G8057" s="2"/>
      <c r="H8057" s="2"/>
    </row>
    <row r="8058" spans="2:8">
      <c r="B8058" s="2" t="s">
        <v>8456</v>
      </c>
      <c r="C8058" s="2">
        <v>40</v>
      </c>
      <c r="D8058" s="2" t="s">
        <v>402</v>
      </c>
      <c r="E8058" s="2"/>
      <c r="F8058" s="2"/>
      <c r="G8058" s="2"/>
      <c r="H8058" s="2"/>
    </row>
    <row r="8059" spans="2:8">
      <c r="B8059" s="2" t="s">
        <v>8457</v>
      </c>
      <c r="C8059" s="2">
        <v>38</v>
      </c>
      <c r="D8059" s="2" t="s">
        <v>402</v>
      </c>
      <c r="E8059" s="2"/>
      <c r="F8059" s="2"/>
      <c r="G8059" s="2"/>
      <c r="H8059" s="2"/>
    </row>
    <row r="8060" spans="2:8">
      <c r="B8060" s="2" t="s">
        <v>8458</v>
      </c>
      <c r="C8060" s="2">
        <v>32</v>
      </c>
      <c r="D8060" s="2" t="s">
        <v>402</v>
      </c>
      <c r="E8060" s="2"/>
      <c r="F8060" s="2"/>
      <c r="G8060" s="2"/>
      <c r="H8060" s="2"/>
    </row>
    <row r="8061" spans="2:8">
      <c r="B8061" s="2" t="s">
        <v>8459</v>
      </c>
      <c r="C8061" s="2">
        <v>25</v>
      </c>
      <c r="D8061" s="2" t="s">
        <v>402</v>
      </c>
      <c r="E8061" s="2"/>
      <c r="F8061" s="2"/>
      <c r="G8061" s="2"/>
      <c r="H8061" s="2"/>
    </row>
    <row r="8062" spans="2:8">
      <c r="B8062" s="2" t="s">
        <v>8460</v>
      </c>
      <c r="C8062" s="2">
        <v>18</v>
      </c>
      <c r="D8062" s="2" t="s">
        <v>402</v>
      </c>
      <c r="E8062" s="2"/>
      <c r="F8062" s="2"/>
      <c r="G8062" s="2"/>
      <c r="H8062" s="2"/>
    </row>
    <row r="8063" spans="2:8">
      <c r="B8063" s="2" t="s">
        <v>8461</v>
      </c>
      <c r="C8063" s="2">
        <v>24</v>
      </c>
      <c r="D8063" s="2" t="s">
        <v>402</v>
      </c>
      <c r="E8063" s="2"/>
      <c r="F8063" s="2"/>
      <c r="G8063" s="2"/>
      <c r="H8063" s="2"/>
    </row>
    <row r="8064" spans="2:8">
      <c r="B8064" s="2" t="s">
        <v>8462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8463</v>
      </c>
      <c r="C8065" s="2">
        <v>14</v>
      </c>
      <c r="D8065" s="2" t="s">
        <v>19</v>
      </c>
      <c r="E8065" s="2"/>
      <c r="F8065" s="2"/>
      <c r="G8065" s="2"/>
      <c r="H8065" s="2"/>
    </row>
    <row r="8066" spans="2:8">
      <c r="B8066" s="2" t="s">
        <v>8464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8465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8466</v>
      </c>
      <c r="C8068" s="2">
        <v>36</v>
      </c>
      <c r="D8068" s="2" t="s">
        <v>402</v>
      </c>
      <c r="E8068" s="2"/>
      <c r="F8068" s="2"/>
      <c r="G8068" s="2"/>
      <c r="H8068" s="2"/>
    </row>
    <row r="8069" spans="2:8">
      <c r="B8069" s="2" t="s">
        <v>8467</v>
      </c>
      <c r="C8069" s="2">
        <v>35</v>
      </c>
      <c r="D8069" s="2" t="s">
        <v>402</v>
      </c>
      <c r="E8069" s="2"/>
      <c r="F8069" s="2"/>
      <c r="G8069" s="2"/>
      <c r="H8069" s="2"/>
    </row>
    <row r="8070" spans="2:8">
      <c r="B8070" s="2" t="s">
        <v>8468</v>
      </c>
      <c r="C8070" s="2">
        <v>32</v>
      </c>
      <c r="D8070" s="2" t="s">
        <v>402</v>
      </c>
      <c r="E8070" s="2"/>
      <c r="F8070" s="2"/>
      <c r="G8070" s="2"/>
      <c r="H8070" s="2"/>
    </row>
    <row r="8071" spans="2:8">
      <c r="B8071" s="2" t="s">
        <v>8469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8470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8471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8472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8473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8474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8475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8476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8477</v>
      </c>
      <c r="C8079" s="2">
        <v>14</v>
      </c>
      <c r="D8079" s="2" t="s">
        <v>19</v>
      </c>
      <c r="E8079" s="2"/>
      <c r="F8079" s="2"/>
      <c r="G8079" s="2"/>
      <c r="H8079" s="2"/>
    </row>
    <row r="8080" spans="2:8">
      <c r="B8080" s="2" t="s">
        <v>8478</v>
      </c>
      <c r="C8080" s="2">
        <v>12</v>
      </c>
      <c r="D8080" s="2" t="s">
        <v>402</v>
      </c>
      <c r="E8080" s="2"/>
      <c r="F8080" s="2"/>
      <c r="G8080" s="2"/>
      <c r="H8080" s="2"/>
    </row>
    <row r="8081" spans="2:8">
      <c r="B8081" s="2" t="s">
        <v>8479</v>
      </c>
      <c r="C8081" s="2">
        <v>17</v>
      </c>
      <c r="D8081" s="2" t="s">
        <v>402</v>
      </c>
      <c r="E8081" s="2"/>
      <c r="F8081" s="2"/>
      <c r="G8081" s="2"/>
      <c r="H8081" s="2"/>
    </row>
    <row r="8082" spans="2:8">
      <c r="B8082" s="2" t="s">
        <v>8480</v>
      </c>
      <c r="C8082" s="2">
        <v>24</v>
      </c>
      <c r="D8082" s="2" t="s">
        <v>402</v>
      </c>
      <c r="E8082" s="2"/>
      <c r="F8082" s="2"/>
      <c r="G8082" s="2"/>
      <c r="H8082" s="2"/>
    </row>
    <row r="8083" spans="2:8">
      <c r="B8083" s="2" t="s">
        <v>8481</v>
      </c>
      <c r="C8083" s="2">
        <v>20</v>
      </c>
      <c r="D8083" s="2" t="s">
        <v>402</v>
      </c>
      <c r="E8083" s="2"/>
      <c r="F8083" s="2"/>
      <c r="G8083" s="2"/>
      <c r="H8083" s="2"/>
    </row>
    <row r="8084" spans="2:8">
      <c r="B8084" s="2" t="s">
        <v>8482</v>
      </c>
      <c r="C8084" s="2">
        <v>31</v>
      </c>
      <c r="D8084" s="2" t="s">
        <v>402</v>
      </c>
      <c r="E8084" s="2"/>
      <c r="F8084" s="2"/>
      <c r="G8084" s="2"/>
      <c r="H8084" s="2"/>
    </row>
    <row r="8085" spans="2:8">
      <c r="B8085" s="2" t="s">
        <v>8483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8484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8485</v>
      </c>
      <c r="C8087" s="2">
        <v>34</v>
      </c>
      <c r="D8087" s="2" t="s">
        <v>19</v>
      </c>
      <c r="E8087" s="2"/>
      <c r="F8087" s="2"/>
      <c r="G8087" s="2"/>
      <c r="H8087" s="2"/>
    </row>
    <row r="8088" spans="2:8">
      <c r="B8088" s="2" t="s">
        <v>8486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8487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8488</v>
      </c>
      <c r="C8090" s="2">
        <v>28</v>
      </c>
      <c r="D8090" s="2" t="s">
        <v>402</v>
      </c>
      <c r="E8090" s="2"/>
      <c r="F8090" s="2"/>
      <c r="G8090" s="2"/>
      <c r="H8090" s="2"/>
    </row>
    <row r="8091" spans="2:8">
      <c r="B8091" s="2" t="s">
        <v>8489</v>
      </c>
      <c r="C8091" s="2">
        <v>31</v>
      </c>
      <c r="D8091" s="2" t="s">
        <v>402</v>
      </c>
      <c r="E8091" s="2"/>
      <c r="F8091" s="2"/>
      <c r="G8091" s="2"/>
      <c r="H8091" s="2"/>
    </row>
    <row r="8092" spans="2:8">
      <c r="B8092" s="2" t="s">
        <v>8490</v>
      </c>
      <c r="C8092" s="2">
        <v>31</v>
      </c>
      <c r="D8092" s="2" t="s">
        <v>402</v>
      </c>
      <c r="E8092" s="2"/>
      <c r="F8092" s="2"/>
      <c r="G8092" s="2"/>
      <c r="H8092" s="2"/>
    </row>
    <row r="8093" spans="2:8">
      <c r="B8093" s="2" t="s">
        <v>8491</v>
      </c>
      <c r="C8093" s="2">
        <v>29</v>
      </c>
      <c r="D8093" s="2" t="s">
        <v>402</v>
      </c>
      <c r="E8093" s="2"/>
      <c r="F8093" s="2"/>
      <c r="G8093" s="2"/>
      <c r="H8093" s="2"/>
    </row>
    <row r="8094" spans="2:8">
      <c r="B8094" s="2" t="s">
        <v>8492</v>
      </c>
      <c r="C8094" s="2">
        <v>27</v>
      </c>
      <c r="D8094" s="2" t="s">
        <v>402</v>
      </c>
      <c r="E8094" s="2"/>
      <c r="F8094" s="2"/>
      <c r="G8094" s="2"/>
      <c r="H8094" s="2"/>
    </row>
    <row r="8095" spans="2:8">
      <c r="B8095" s="2" t="s">
        <v>8493</v>
      </c>
      <c r="C8095" s="2">
        <v>20</v>
      </c>
      <c r="D8095" s="2" t="s">
        <v>402</v>
      </c>
      <c r="E8095" s="2"/>
      <c r="F8095" s="2"/>
      <c r="G8095" s="2"/>
      <c r="H8095" s="2"/>
    </row>
    <row r="8096" spans="2:8">
      <c r="B8096" s="2" t="s">
        <v>8494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8495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8496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8497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8498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8499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8500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8501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8502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8503</v>
      </c>
      <c r="C8105" s="2">
        <v>34</v>
      </c>
      <c r="D8105" s="2" t="s">
        <v>402</v>
      </c>
      <c r="E8105" s="2"/>
      <c r="F8105" s="2"/>
      <c r="G8105" s="2"/>
      <c r="H8105" s="2"/>
    </row>
    <row r="8106" spans="2:8">
      <c r="B8106" s="2" t="s">
        <v>8504</v>
      </c>
      <c r="C8106" s="2">
        <v>34</v>
      </c>
      <c r="D8106" s="2" t="s">
        <v>402</v>
      </c>
      <c r="E8106" s="2"/>
      <c r="F8106" s="2"/>
      <c r="G8106" s="2"/>
      <c r="H8106" s="2"/>
    </row>
    <row r="8107" spans="2:8">
      <c r="B8107" s="2" t="s">
        <v>8505</v>
      </c>
      <c r="C8107" s="2">
        <v>35</v>
      </c>
      <c r="D8107" s="2" t="s">
        <v>402</v>
      </c>
      <c r="E8107" s="2"/>
      <c r="F8107" s="2"/>
      <c r="G8107" s="2"/>
      <c r="H8107" s="2"/>
    </row>
    <row r="8108" spans="2:8">
      <c r="B8108" s="2" t="s">
        <v>8506</v>
      </c>
      <c r="C8108" s="2">
        <v>34</v>
      </c>
      <c r="D8108" s="2" t="s">
        <v>402</v>
      </c>
      <c r="E8108" s="2"/>
      <c r="F8108" s="2"/>
      <c r="G8108" s="2"/>
      <c r="H8108" s="2"/>
    </row>
    <row r="8109" spans="2:8">
      <c r="B8109" s="2" t="s">
        <v>8507</v>
      </c>
      <c r="C8109" s="2">
        <v>38</v>
      </c>
      <c r="D8109" s="2" t="s">
        <v>402</v>
      </c>
      <c r="E8109" s="2"/>
      <c r="F8109" s="2"/>
      <c r="G8109" s="2"/>
      <c r="H8109" s="2"/>
    </row>
    <row r="8110" spans="2:8">
      <c r="B8110" s="2" t="s">
        <v>8508</v>
      </c>
      <c r="C8110" s="2">
        <v>34</v>
      </c>
      <c r="D8110" s="2" t="s">
        <v>402</v>
      </c>
      <c r="E8110" s="2"/>
      <c r="F8110" s="2"/>
      <c r="G8110" s="2"/>
      <c r="H8110" s="2"/>
    </row>
    <row r="8111" spans="2:8">
      <c r="B8111" s="2" t="s">
        <v>8509</v>
      </c>
      <c r="C8111" s="2">
        <v>29</v>
      </c>
      <c r="D8111" s="2" t="s">
        <v>402</v>
      </c>
      <c r="E8111" s="2"/>
      <c r="F8111" s="2"/>
      <c r="G8111" s="2"/>
      <c r="H8111" s="2"/>
    </row>
    <row r="8112" spans="2:8">
      <c r="B8112" s="2" t="s">
        <v>8510</v>
      </c>
      <c r="C8112" s="2">
        <v>26</v>
      </c>
      <c r="D8112" s="2" t="s">
        <v>402</v>
      </c>
      <c r="E8112" s="2"/>
      <c r="F8112" s="2"/>
      <c r="G8112" s="2"/>
      <c r="H8112" s="2"/>
    </row>
    <row r="8113" spans="2:8">
      <c r="B8113" s="2" t="s">
        <v>8511</v>
      </c>
      <c r="C8113" s="2">
        <v>18</v>
      </c>
      <c r="D8113" s="2" t="s">
        <v>402</v>
      </c>
      <c r="E8113" s="2"/>
      <c r="F8113" s="2"/>
      <c r="G8113" s="2"/>
      <c r="H8113" s="2"/>
    </row>
    <row r="8114" spans="2:8">
      <c r="B8114" s="2" t="s">
        <v>8512</v>
      </c>
      <c r="C8114" s="2">
        <v>18</v>
      </c>
      <c r="D8114" s="2" t="s">
        <v>402</v>
      </c>
      <c r="E8114" s="2"/>
      <c r="F8114" s="2"/>
      <c r="G8114" s="2"/>
      <c r="H8114" s="2"/>
    </row>
    <row r="8115" spans="2:8">
      <c r="B8115" s="2" t="s">
        <v>8513</v>
      </c>
      <c r="C8115" s="2">
        <v>23</v>
      </c>
      <c r="D8115" s="2" t="s">
        <v>402</v>
      </c>
      <c r="E8115" s="2"/>
      <c r="F8115" s="2"/>
      <c r="G8115" s="2"/>
      <c r="H8115" s="2"/>
    </row>
    <row r="8116" spans="2:8">
      <c r="B8116" s="2" t="s">
        <v>8514</v>
      </c>
      <c r="C8116" s="2">
        <v>28</v>
      </c>
      <c r="D8116" s="2" t="s">
        <v>402</v>
      </c>
      <c r="E8116" s="2"/>
      <c r="F8116" s="2"/>
      <c r="G8116" s="2"/>
      <c r="H8116" s="2"/>
    </row>
    <row r="8117" spans="2:8">
      <c r="B8117" s="2" t="s">
        <v>8515</v>
      </c>
      <c r="C8117" s="2">
        <v>31</v>
      </c>
      <c r="D8117" s="2" t="s">
        <v>402</v>
      </c>
      <c r="E8117" s="2"/>
      <c r="F8117" s="2"/>
      <c r="G8117" s="2"/>
      <c r="H8117" s="2"/>
    </row>
    <row r="8118" spans="2:8">
      <c r="B8118" s="2" t="s">
        <v>8516</v>
      </c>
      <c r="C8118" s="2">
        <v>27</v>
      </c>
      <c r="D8118" s="2" t="s">
        <v>402</v>
      </c>
      <c r="E8118" s="2"/>
      <c r="F8118" s="2"/>
      <c r="G8118" s="2"/>
      <c r="H8118" s="2"/>
    </row>
    <row r="8119" spans="2:8">
      <c r="B8119" s="2" t="s">
        <v>8517</v>
      </c>
      <c r="C8119" s="2">
        <v>19</v>
      </c>
      <c r="D8119" s="2" t="s">
        <v>402</v>
      </c>
      <c r="E8119" s="2"/>
      <c r="F8119" s="2"/>
      <c r="G8119" s="2"/>
      <c r="H8119" s="2"/>
    </row>
    <row r="8120" spans="2:8">
      <c r="B8120" s="2" t="s">
        <v>8518</v>
      </c>
      <c r="C8120" s="2">
        <v>24</v>
      </c>
      <c r="D8120" s="2" t="s">
        <v>402</v>
      </c>
      <c r="E8120" s="2"/>
      <c r="F8120" s="2"/>
      <c r="G8120" s="2"/>
      <c r="H8120" s="2"/>
    </row>
    <row r="8121" spans="2:8">
      <c r="B8121" s="2" t="s">
        <v>8519</v>
      </c>
      <c r="C8121" s="2">
        <v>39</v>
      </c>
      <c r="D8121" s="2" t="s">
        <v>402</v>
      </c>
      <c r="E8121" s="2"/>
      <c r="F8121" s="2"/>
      <c r="G8121" s="2"/>
      <c r="H8121" s="2"/>
    </row>
    <row r="8122" spans="2:8">
      <c r="B8122" s="2" t="s">
        <v>8520</v>
      </c>
      <c r="C8122" s="2">
        <v>19</v>
      </c>
      <c r="D8122" s="2" t="s">
        <v>402</v>
      </c>
      <c r="E8122" s="2"/>
      <c r="F8122" s="2"/>
      <c r="G8122" s="2"/>
      <c r="H8122" s="2"/>
    </row>
    <row r="8123" spans="2:8">
      <c r="B8123" s="2" t="s">
        <v>8521</v>
      </c>
      <c r="C8123" s="2">
        <v>29</v>
      </c>
      <c r="D8123" s="2" t="s">
        <v>402</v>
      </c>
      <c r="E8123" s="2"/>
      <c r="F8123" s="2"/>
      <c r="G8123" s="2"/>
      <c r="H8123" s="2"/>
    </row>
    <row r="8124" spans="2:8">
      <c r="B8124" s="2" t="s">
        <v>8522</v>
      </c>
      <c r="C8124" s="2">
        <v>30</v>
      </c>
      <c r="D8124" s="2" t="s">
        <v>402</v>
      </c>
      <c r="E8124" s="2"/>
      <c r="F8124" s="2"/>
      <c r="G8124" s="2"/>
      <c r="H8124" s="2"/>
    </row>
    <row r="8125" spans="2:8">
      <c r="B8125" s="2" t="s">
        <v>8523</v>
      </c>
      <c r="C8125" s="2">
        <v>30</v>
      </c>
      <c r="D8125" s="2" t="s">
        <v>402</v>
      </c>
      <c r="E8125" s="2"/>
      <c r="F8125" s="2"/>
      <c r="G8125" s="2"/>
      <c r="H8125" s="2"/>
    </row>
    <row r="8126" spans="2:8">
      <c r="B8126" s="2" t="s">
        <v>8524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8525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8526</v>
      </c>
      <c r="C8128" s="2">
        <v>18</v>
      </c>
      <c r="D8128" s="2" t="s">
        <v>19</v>
      </c>
      <c r="E8128" s="2"/>
      <c r="F8128" s="2"/>
      <c r="G8128" s="2"/>
      <c r="H8128" s="2"/>
    </row>
    <row r="8129" spans="2:8">
      <c r="B8129" s="2" t="s">
        <v>8527</v>
      </c>
      <c r="C8129" s="2">
        <v>11</v>
      </c>
      <c r="D8129" s="2" t="s">
        <v>19</v>
      </c>
      <c r="E8129" s="2"/>
      <c r="F8129" s="2"/>
      <c r="G8129" s="2"/>
      <c r="H8129" s="2"/>
    </row>
    <row r="8130" spans="2:8">
      <c r="B8130" s="2" t="s">
        <v>8528</v>
      </c>
      <c r="C8130" s="2">
        <v>10</v>
      </c>
      <c r="D8130" s="2" t="s">
        <v>19</v>
      </c>
      <c r="E8130" s="2"/>
      <c r="F8130" s="2"/>
      <c r="G8130" s="2"/>
      <c r="H8130" s="2"/>
    </row>
    <row r="8131" spans="2:8">
      <c r="B8131" s="2" t="s">
        <v>8529</v>
      </c>
      <c r="C8131" s="2">
        <v>8</v>
      </c>
      <c r="D8131" s="2" t="s">
        <v>19</v>
      </c>
      <c r="E8131" s="2"/>
      <c r="F8131" s="2"/>
      <c r="G8131" s="2"/>
      <c r="H8131" s="2"/>
    </row>
    <row r="8132" spans="2:8">
      <c r="B8132" s="2" t="s">
        <v>8530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8531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8532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8533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8534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8535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8536</v>
      </c>
      <c r="C8138" s="2">
        <v>19</v>
      </c>
      <c r="D8138" s="2" t="s">
        <v>402</v>
      </c>
      <c r="E8138" s="2"/>
      <c r="F8138" s="2"/>
      <c r="G8138" s="2"/>
      <c r="H8138" s="2"/>
    </row>
    <row r="8139" spans="2:8">
      <c r="B8139" s="2" t="s">
        <v>8537</v>
      </c>
      <c r="C8139" s="2">
        <v>21</v>
      </c>
      <c r="D8139" s="2" t="s">
        <v>402</v>
      </c>
      <c r="E8139" s="2"/>
      <c r="F8139" s="2"/>
      <c r="G8139" s="2"/>
      <c r="H8139" s="2"/>
    </row>
    <row r="8140" spans="2:8">
      <c r="B8140" s="2" t="s">
        <v>8538</v>
      </c>
      <c r="C8140" s="2">
        <v>23</v>
      </c>
      <c r="D8140" s="2" t="s">
        <v>402</v>
      </c>
      <c r="E8140" s="2"/>
      <c r="F8140" s="2"/>
      <c r="G8140" s="2"/>
      <c r="H8140" s="2"/>
    </row>
    <row r="8141" spans="2:8">
      <c r="B8141" s="2" t="s">
        <v>8539</v>
      </c>
      <c r="C8141" s="2">
        <v>24</v>
      </c>
      <c r="D8141" s="2" t="s">
        <v>402</v>
      </c>
      <c r="E8141" s="2"/>
      <c r="F8141" s="2"/>
      <c r="G8141" s="2"/>
      <c r="H8141" s="2"/>
    </row>
    <row r="8142" spans="2:8">
      <c r="B8142" s="2" t="s">
        <v>8540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8541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8542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8543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8544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8545</v>
      </c>
      <c r="C8147" s="2">
        <v>34</v>
      </c>
      <c r="D8147" s="2" t="s">
        <v>19</v>
      </c>
      <c r="E8147" s="2"/>
      <c r="F8147" s="2"/>
      <c r="G8147" s="2"/>
      <c r="H8147" s="2"/>
    </row>
    <row r="8148" spans="2:8">
      <c r="B8148" s="2" t="s">
        <v>8546</v>
      </c>
      <c r="C8148" s="2">
        <v>38</v>
      </c>
      <c r="D8148" s="2" t="s">
        <v>19</v>
      </c>
      <c r="E8148" s="2"/>
      <c r="F8148" s="2"/>
      <c r="G8148" s="2"/>
      <c r="H8148" s="2"/>
    </row>
    <row r="8149" spans="2:8">
      <c r="B8149" s="2" t="s">
        <v>8547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8548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8549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8550</v>
      </c>
      <c r="C8152" s="2">
        <v>17</v>
      </c>
      <c r="D8152" s="2" t="s">
        <v>19</v>
      </c>
      <c r="E8152" s="2"/>
      <c r="F8152" s="2"/>
      <c r="G8152" s="2"/>
      <c r="H8152" s="2"/>
    </row>
    <row r="8153" spans="2:8">
      <c r="B8153" s="2" t="s">
        <v>8551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8552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8553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8554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8555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8556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8557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8558</v>
      </c>
      <c r="C8160" s="2">
        <v>16</v>
      </c>
      <c r="D8160" s="2" t="s">
        <v>402</v>
      </c>
      <c r="E8160" s="2"/>
      <c r="F8160" s="2"/>
      <c r="G8160" s="2"/>
      <c r="H8160" s="2"/>
    </row>
    <row r="8161" spans="2:8">
      <c r="B8161" s="2" t="s">
        <v>8559</v>
      </c>
      <c r="C8161" s="2">
        <v>21</v>
      </c>
      <c r="D8161" s="2" t="s">
        <v>402</v>
      </c>
      <c r="E8161" s="2"/>
      <c r="F8161" s="2"/>
      <c r="G8161" s="2"/>
      <c r="H8161" s="2"/>
    </row>
    <row r="8162" spans="2:8">
      <c r="B8162" s="2" t="s">
        <v>8560</v>
      </c>
      <c r="C8162" s="2">
        <v>22</v>
      </c>
      <c r="D8162" s="2" t="s">
        <v>402</v>
      </c>
      <c r="E8162" s="2"/>
      <c r="F8162" s="2"/>
      <c r="G8162" s="2"/>
      <c r="H8162" s="2"/>
    </row>
    <row r="8163" spans="2:8">
      <c r="B8163" s="2" t="s">
        <v>8561</v>
      </c>
      <c r="C8163" s="2">
        <v>22</v>
      </c>
      <c r="D8163" s="2" t="s">
        <v>402</v>
      </c>
      <c r="E8163" s="2"/>
      <c r="F8163" s="2"/>
      <c r="G8163" s="2"/>
      <c r="H8163" s="2"/>
    </row>
    <row r="8164" spans="2:8">
      <c r="B8164" s="2" t="s">
        <v>8562</v>
      </c>
      <c r="C8164" s="2">
        <v>21</v>
      </c>
      <c r="D8164" s="2" t="s">
        <v>402</v>
      </c>
      <c r="E8164" s="2"/>
      <c r="F8164" s="2"/>
      <c r="G8164" s="2"/>
      <c r="H8164" s="2"/>
    </row>
    <row r="8165" spans="2:8">
      <c r="B8165" s="2" t="s">
        <v>8563</v>
      </c>
      <c r="C8165" s="2">
        <v>20</v>
      </c>
      <c r="D8165" s="2" t="s">
        <v>402</v>
      </c>
      <c r="E8165" s="2"/>
      <c r="F8165" s="2"/>
      <c r="G8165" s="2"/>
      <c r="H8165" s="2"/>
    </row>
    <row r="8166" spans="2:8">
      <c r="B8166" s="2" t="s">
        <v>8564</v>
      </c>
      <c r="C8166" s="2">
        <v>26</v>
      </c>
      <c r="D8166" s="2" t="s">
        <v>402</v>
      </c>
      <c r="E8166" s="2"/>
      <c r="F8166" s="2"/>
      <c r="G8166" s="2"/>
      <c r="H8166" s="2"/>
    </row>
    <row r="8167" spans="2:8">
      <c r="B8167" s="2" t="s">
        <v>8565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8566</v>
      </c>
      <c r="C8168" s="2">
        <v>39</v>
      </c>
      <c r="D8168" s="2" t="s">
        <v>402</v>
      </c>
      <c r="E8168" s="2"/>
      <c r="F8168" s="2"/>
      <c r="G8168" s="2"/>
      <c r="H8168" s="2"/>
    </row>
    <row r="8169" spans="2:8">
      <c r="B8169" s="2" t="s">
        <v>8567</v>
      </c>
      <c r="C8169" s="2">
        <v>40</v>
      </c>
      <c r="D8169" s="2" t="s">
        <v>402</v>
      </c>
      <c r="E8169" s="2"/>
      <c r="F8169" s="2"/>
      <c r="G8169" s="2"/>
      <c r="H8169" s="2"/>
    </row>
    <row r="8170" spans="2:8">
      <c r="B8170" s="2" t="s">
        <v>8568</v>
      </c>
      <c r="C8170" s="2">
        <v>40</v>
      </c>
      <c r="D8170" s="2" t="s">
        <v>402</v>
      </c>
      <c r="E8170" s="2"/>
      <c r="F8170" s="2"/>
      <c r="G8170" s="2"/>
      <c r="H8170" s="2"/>
    </row>
    <row r="8171" spans="2:8">
      <c r="B8171" s="2" t="s">
        <v>8569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8570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8571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8572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8573</v>
      </c>
      <c r="C8175" s="2">
        <v>27</v>
      </c>
      <c r="D8175" s="2" t="s">
        <v>402</v>
      </c>
      <c r="E8175" s="2"/>
      <c r="F8175" s="2"/>
      <c r="G8175" s="2"/>
      <c r="H8175" s="2"/>
    </row>
    <row r="8176" spans="2:8">
      <c r="B8176" s="2" t="s">
        <v>8574</v>
      </c>
      <c r="C8176" s="2">
        <v>26</v>
      </c>
      <c r="D8176" s="2" t="s">
        <v>402</v>
      </c>
      <c r="E8176" s="2"/>
      <c r="F8176" s="2"/>
      <c r="G8176" s="2"/>
      <c r="H8176" s="2"/>
    </row>
    <row r="8177" spans="2:8">
      <c r="B8177" s="2" t="s">
        <v>8575</v>
      </c>
      <c r="C8177" s="2">
        <v>30</v>
      </c>
      <c r="D8177" s="2" t="s">
        <v>402</v>
      </c>
      <c r="E8177" s="2"/>
      <c r="F8177" s="2"/>
      <c r="G8177" s="2"/>
      <c r="H8177" s="2"/>
    </row>
    <row r="8178" spans="2:8">
      <c r="B8178" s="2" t="s">
        <v>8576</v>
      </c>
      <c r="C8178" s="2">
        <v>32</v>
      </c>
      <c r="D8178" s="2" t="s">
        <v>402</v>
      </c>
      <c r="E8178" s="2"/>
      <c r="F8178" s="2"/>
      <c r="G8178" s="2"/>
      <c r="H8178" s="2"/>
    </row>
    <row r="8179" spans="2:8">
      <c r="B8179" s="2" t="s">
        <v>8577</v>
      </c>
      <c r="C8179" s="2">
        <v>36</v>
      </c>
      <c r="D8179" s="2" t="s">
        <v>402</v>
      </c>
      <c r="E8179" s="2"/>
      <c r="F8179" s="2"/>
      <c r="G8179" s="2"/>
      <c r="H8179" s="2"/>
    </row>
    <row r="8180" spans="2:8">
      <c r="B8180" s="2" t="s">
        <v>8578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8579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8580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8581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8582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8583</v>
      </c>
      <c r="C8185" s="2">
        <v>23</v>
      </c>
      <c r="D8185" s="2" t="s">
        <v>402</v>
      </c>
      <c r="E8185" s="2"/>
      <c r="F8185" s="2"/>
      <c r="G8185" s="2"/>
      <c r="H8185" s="2"/>
    </row>
    <row r="8186" spans="2:8">
      <c r="B8186" s="2" t="s">
        <v>8584</v>
      </c>
      <c r="C8186" s="2">
        <v>22</v>
      </c>
      <c r="D8186" s="2" t="s">
        <v>402</v>
      </c>
      <c r="E8186" s="2"/>
      <c r="F8186" s="2"/>
      <c r="G8186" s="2"/>
      <c r="H8186" s="2"/>
    </row>
    <row r="8187" spans="2:8">
      <c r="B8187" s="2" t="s">
        <v>8585</v>
      </c>
      <c r="C8187" s="2">
        <v>17</v>
      </c>
      <c r="D8187" s="2" t="s">
        <v>402</v>
      </c>
      <c r="E8187" s="2"/>
      <c r="F8187" s="2"/>
      <c r="G8187" s="2"/>
      <c r="H8187" s="2"/>
    </row>
    <row r="8188" spans="2:8">
      <c r="B8188" s="2" t="s">
        <v>8586</v>
      </c>
      <c r="C8188" s="2">
        <v>11</v>
      </c>
      <c r="D8188" s="2" t="s">
        <v>402</v>
      </c>
      <c r="E8188" s="2"/>
      <c r="F8188" s="2"/>
      <c r="G8188" s="2"/>
      <c r="H8188" s="2"/>
    </row>
    <row r="8189" spans="2:8">
      <c r="B8189" s="2" t="s">
        <v>8587</v>
      </c>
      <c r="C8189" s="2">
        <v>17</v>
      </c>
      <c r="D8189" s="2" t="s">
        <v>402</v>
      </c>
      <c r="E8189" s="2"/>
      <c r="F8189" s="2"/>
      <c r="G8189" s="2"/>
      <c r="H8189" s="2"/>
    </row>
    <row r="8190" spans="2:8">
      <c r="B8190" s="2" t="s">
        <v>8588</v>
      </c>
      <c r="C8190" s="2">
        <v>20</v>
      </c>
      <c r="D8190" s="2" t="s">
        <v>402</v>
      </c>
      <c r="E8190" s="2"/>
      <c r="F8190" s="2"/>
      <c r="G8190" s="2"/>
      <c r="H8190" s="2"/>
    </row>
    <row r="8191" spans="2:8">
      <c r="B8191" s="2" t="s">
        <v>8589</v>
      </c>
      <c r="C8191" s="2">
        <v>21</v>
      </c>
      <c r="D8191" s="2" t="s">
        <v>402</v>
      </c>
      <c r="E8191" s="2"/>
      <c r="F8191" s="2"/>
      <c r="G8191" s="2"/>
      <c r="H8191" s="2"/>
    </row>
    <row r="8192" spans="2:8">
      <c r="B8192" s="2" t="s">
        <v>8590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8591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8592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8593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8594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8595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8596</v>
      </c>
      <c r="C8198" s="2">
        <v>22</v>
      </c>
      <c r="D8198" s="2" t="s">
        <v>402</v>
      </c>
      <c r="E8198" s="2"/>
      <c r="F8198" s="2"/>
      <c r="G8198" s="2"/>
      <c r="H8198" s="2"/>
    </row>
    <row r="8199" spans="2:8">
      <c r="B8199" s="2" t="s">
        <v>8597</v>
      </c>
      <c r="C8199" s="2">
        <v>29</v>
      </c>
      <c r="D8199" s="2" t="s">
        <v>402</v>
      </c>
      <c r="E8199" s="2"/>
      <c r="F8199" s="2"/>
      <c r="G8199" s="2"/>
      <c r="H8199" s="2"/>
    </row>
    <row r="8200" spans="2:8">
      <c r="B8200" s="2" t="s">
        <v>8598</v>
      </c>
      <c r="C8200" s="2">
        <v>31</v>
      </c>
      <c r="D8200" s="2" t="s">
        <v>402</v>
      </c>
      <c r="E8200" s="2"/>
      <c r="F8200" s="2"/>
      <c r="G8200" s="2"/>
      <c r="H8200" s="2"/>
    </row>
    <row r="8201" spans="2:8">
      <c r="B8201" s="2" t="s">
        <v>8599</v>
      </c>
      <c r="C8201" s="2">
        <v>28</v>
      </c>
      <c r="D8201" s="2" t="s">
        <v>402</v>
      </c>
      <c r="E8201" s="2"/>
      <c r="F8201" s="2"/>
      <c r="G8201" s="2"/>
      <c r="H8201" s="2"/>
    </row>
    <row r="8202" spans="2:8">
      <c r="B8202" s="2" t="s">
        <v>8600</v>
      </c>
      <c r="C8202" s="2">
        <v>33</v>
      </c>
      <c r="D8202" s="2" t="s">
        <v>402</v>
      </c>
      <c r="E8202" s="2"/>
      <c r="F8202" s="2"/>
      <c r="G8202" s="2"/>
      <c r="H8202" s="2"/>
    </row>
    <row r="8203" spans="2:8">
      <c r="B8203" s="2" t="s">
        <v>8601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8602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8603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8604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8605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8606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8607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8608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8609</v>
      </c>
      <c r="C8211" s="2">
        <v>28</v>
      </c>
      <c r="D8211" s="2" t="s">
        <v>402</v>
      </c>
      <c r="E8211" s="2"/>
      <c r="F8211" s="2"/>
      <c r="G8211" s="2"/>
      <c r="H8211" s="2"/>
    </row>
    <row r="8212" spans="2:8">
      <c r="B8212" s="2" t="s">
        <v>8610</v>
      </c>
      <c r="C8212" s="2">
        <v>28</v>
      </c>
      <c r="D8212" s="2" t="s">
        <v>402</v>
      </c>
      <c r="E8212" s="2"/>
      <c r="F8212" s="2"/>
      <c r="G8212" s="2"/>
      <c r="H8212" s="2"/>
    </row>
    <row r="8213" spans="2:8">
      <c r="B8213" s="2" t="s">
        <v>8611</v>
      </c>
      <c r="C8213" s="2">
        <v>28</v>
      </c>
      <c r="D8213" s="2" t="s">
        <v>402</v>
      </c>
      <c r="E8213" s="2"/>
      <c r="F8213" s="2"/>
      <c r="G8213" s="2"/>
      <c r="H8213" s="2"/>
    </row>
    <row r="8214" spans="2:8">
      <c r="B8214" s="2" t="s">
        <v>8612</v>
      </c>
      <c r="C8214" s="2">
        <v>27</v>
      </c>
      <c r="D8214" s="2" t="s">
        <v>402</v>
      </c>
      <c r="E8214" s="2"/>
      <c r="F8214" s="2"/>
      <c r="G8214" s="2"/>
      <c r="H8214" s="2"/>
    </row>
    <row r="8215" spans="2:8">
      <c r="B8215" s="2" t="s">
        <v>8613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8614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8615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8616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8617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8618</v>
      </c>
      <c r="C8220" s="2">
        <v>15</v>
      </c>
      <c r="D8220" s="2" t="s">
        <v>402</v>
      </c>
      <c r="E8220" s="2"/>
      <c r="F8220" s="2"/>
      <c r="G8220" s="2"/>
      <c r="H8220" s="2"/>
    </row>
    <row r="8221" spans="2:8">
      <c r="B8221" s="2" t="s">
        <v>8619</v>
      </c>
      <c r="C8221" s="2">
        <v>15</v>
      </c>
      <c r="D8221" s="2" t="s">
        <v>402</v>
      </c>
      <c r="E8221" s="2"/>
      <c r="F8221" s="2"/>
      <c r="G8221" s="2"/>
      <c r="H8221" s="2"/>
    </row>
    <row r="8222" spans="2:8">
      <c r="B8222" s="2" t="s">
        <v>8620</v>
      </c>
      <c r="C8222" s="2">
        <v>16</v>
      </c>
      <c r="D8222" s="2" t="s">
        <v>19</v>
      </c>
      <c r="E8222" s="2"/>
      <c r="F8222" s="2"/>
      <c r="G8222" s="2"/>
      <c r="H8222" s="2"/>
    </row>
    <row r="8223" spans="2:8">
      <c r="B8223" s="2" t="s">
        <v>8621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8622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8623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8624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8625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8626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8627</v>
      </c>
      <c r="C8229" s="2">
        <v>36</v>
      </c>
      <c r="D8229" s="2" t="s">
        <v>402</v>
      </c>
      <c r="E8229" s="2"/>
      <c r="F8229" s="2"/>
      <c r="G8229" s="2"/>
      <c r="H8229" s="2"/>
    </row>
    <row r="8230" spans="2:8">
      <c r="B8230" s="2" t="s">
        <v>8628</v>
      </c>
      <c r="C8230" s="2">
        <v>39</v>
      </c>
      <c r="D8230" s="2" t="s">
        <v>402</v>
      </c>
      <c r="E8230" s="2"/>
      <c r="F8230" s="2"/>
      <c r="G8230" s="2"/>
      <c r="H8230" s="2"/>
    </row>
    <row r="8231" spans="2:8">
      <c r="B8231" s="2" t="s">
        <v>8629</v>
      </c>
      <c r="C8231" s="2">
        <v>37</v>
      </c>
      <c r="D8231" s="2" t="s">
        <v>402</v>
      </c>
      <c r="E8231" s="2"/>
      <c r="F8231" s="2"/>
      <c r="G8231" s="2"/>
      <c r="H8231" s="2"/>
    </row>
    <row r="8232" spans="2:8">
      <c r="B8232" s="2" t="s">
        <v>8630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8631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8632</v>
      </c>
      <c r="C8234" s="2">
        <v>37</v>
      </c>
      <c r="D8234" s="2" t="s">
        <v>402</v>
      </c>
      <c r="E8234" s="2"/>
      <c r="F8234" s="2"/>
      <c r="G8234" s="2"/>
      <c r="H8234" s="2"/>
    </row>
    <row r="8235" spans="2:8">
      <c r="B8235" s="2" t="s">
        <v>8633</v>
      </c>
      <c r="C8235" s="2">
        <v>22</v>
      </c>
      <c r="D8235" s="2" t="s">
        <v>402</v>
      </c>
      <c r="E8235" s="2"/>
      <c r="F8235" s="2"/>
      <c r="G8235" s="2"/>
      <c r="H8235" s="2"/>
    </row>
    <row r="8236" spans="2:8">
      <c r="B8236" s="2" t="s">
        <v>8634</v>
      </c>
      <c r="C8236" s="2">
        <v>23</v>
      </c>
      <c r="D8236" s="2" t="s">
        <v>402</v>
      </c>
      <c r="E8236" s="2"/>
      <c r="F8236" s="2"/>
      <c r="G8236" s="2"/>
      <c r="H8236" s="2"/>
    </row>
    <row r="8237" spans="2:8">
      <c r="B8237" s="2" t="s">
        <v>8635</v>
      </c>
      <c r="C8237" s="2">
        <v>23</v>
      </c>
      <c r="D8237" s="2" t="s">
        <v>402</v>
      </c>
      <c r="E8237" s="2"/>
      <c r="F8237" s="2"/>
      <c r="G8237" s="2"/>
      <c r="H8237" s="2"/>
    </row>
    <row r="8238" spans="2:8">
      <c r="B8238" s="2" t="s">
        <v>8636</v>
      </c>
      <c r="C8238" s="2">
        <v>22</v>
      </c>
      <c r="D8238" s="2" t="s">
        <v>402</v>
      </c>
      <c r="E8238" s="2"/>
      <c r="F8238" s="2"/>
      <c r="G8238" s="2"/>
      <c r="H8238" s="2"/>
    </row>
    <row r="8239" spans="2:8">
      <c r="B8239" s="2" t="s">
        <v>8637</v>
      </c>
      <c r="C8239" s="2">
        <v>21</v>
      </c>
      <c r="D8239" s="2" t="s">
        <v>402</v>
      </c>
      <c r="E8239" s="2"/>
      <c r="F8239" s="2"/>
      <c r="G8239" s="2"/>
      <c r="H8239" s="2"/>
    </row>
    <row r="8240" spans="2:8">
      <c r="B8240" s="2" t="s">
        <v>8638</v>
      </c>
      <c r="C8240" s="2">
        <v>20</v>
      </c>
      <c r="D8240" s="2" t="s">
        <v>402</v>
      </c>
      <c r="E8240" s="2"/>
      <c r="F8240" s="2"/>
      <c r="G8240" s="2"/>
      <c r="H8240" s="2"/>
    </row>
    <row r="8241" spans="2:8">
      <c r="B8241" s="2" t="s">
        <v>8639</v>
      </c>
      <c r="C8241" s="2">
        <v>18</v>
      </c>
      <c r="D8241" s="2" t="s">
        <v>402</v>
      </c>
      <c r="E8241" s="2"/>
      <c r="F8241" s="2"/>
      <c r="G8241" s="2"/>
      <c r="H8241" s="2"/>
    </row>
    <row r="8242" spans="2:8">
      <c r="B8242" s="2" t="s">
        <v>8640</v>
      </c>
      <c r="C8242" s="2">
        <v>29</v>
      </c>
      <c r="D8242" s="2" t="s">
        <v>402</v>
      </c>
      <c r="E8242" s="2"/>
      <c r="F8242" s="2"/>
      <c r="G8242" s="2"/>
      <c r="H8242" s="2"/>
    </row>
    <row r="8243" spans="2:8">
      <c r="B8243" s="2" t="s">
        <v>8641</v>
      </c>
      <c r="C8243" s="2">
        <v>29</v>
      </c>
      <c r="D8243" s="2" t="s">
        <v>402</v>
      </c>
      <c r="E8243" s="2"/>
      <c r="F8243" s="2"/>
      <c r="G8243" s="2"/>
      <c r="H8243" s="2"/>
    </row>
    <row r="8244" spans="2:8">
      <c r="B8244" s="2" t="s">
        <v>8642</v>
      </c>
      <c r="C8244" s="2">
        <v>25</v>
      </c>
      <c r="D8244" s="2" t="s">
        <v>402</v>
      </c>
      <c r="E8244" s="2"/>
      <c r="F8244" s="2"/>
      <c r="G8244" s="2"/>
      <c r="H8244" s="2"/>
    </row>
    <row r="8245" spans="2:8">
      <c r="B8245" s="2" t="s">
        <v>8643</v>
      </c>
      <c r="C8245" s="2">
        <v>21</v>
      </c>
      <c r="D8245" s="2" t="s">
        <v>402</v>
      </c>
      <c r="E8245" s="2"/>
      <c r="F8245" s="2"/>
      <c r="G8245" s="2"/>
      <c r="H8245" s="2"/>
    </row>
    <row r="8246" spans="2:8">
      <c r="B8246" s="2" t="s">
        <v>8644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8645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8646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8647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8648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8649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8650</v>
      </c>
      <c r="C8252" s="2">
        <v>39</v>
      </c>
      <c r="D8252" s="2" t="s">
        <v>402</v>
      </c>
      <c r="E8252" s="2"/>
      <c r="F8252" s="2"/>
      <c r="G8252" s="2"/>
      <c r="H8252" s="2"/>
    </row>
    <row r="8253" spans="2:8">
      <c r="B8253" s="2" t="s">
        <v>8651</v>
      </c>
      <c r="C8253" s="2">
        <v>39</v>
      </c>
      <c r="D8253" s="2" t="s">
        <v>402</v>
      </c>
      <c r="E8253" s="2"/>
      <c r="F8253" s="2"/>
      <c r="G8253" s="2"/>
      <c r="H8253" s="2"/>
    </row>
    <row r="8254" spans="2:8">
      <c r="B8254" s="2" t="s">
        <v>8652</v>
      </c>
      <c r="C8254" s="2">
        <v>36</v>
      </c>
      <c r="D8254" s="2" t="s">
        <v>402</v>
      </c>
      <c r="E8254" s="2"/>
      <c r="F8254" s="2"/>
      <c r="G8254" s="2"/>
      <c r="H8254" s="2"/>
    </row>
    <row r="8255" spans="2:8">
      <c r="B8255" s="2" t="s">
        <v>8653</v>
      </c>
      <c r="C8255" s="2">
        <v>30</v>
      </c>
      <c r="D8255" s="2" t="s">
        <v>402</v>
      </c>
      <c r="E8255" s="2"/>
      <c r="F8255" s="2"/>
      <c r="G8255" s="2"/>
      <c r="H8255" s="2"/>
    </row>
    <row r="8256" spans="2:8">
      <c r="B8256" s="2" t="s">
        <v>8654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8655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8656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8657</v>
      </c>
      <c r="C8259" s="2">
        <v>43</v>
      </c>
      <c r="D8259" s="2" t="s">
        <v>19</v>
      </c>
      <c r="E8259" s="2"/>
      <c r="F8259" s="2"/>
      <c r="G8259" s="2"/>
      <c r="H8259" s="2"/>
    </row>
    <row r="8260" spans="2:8">
      <c r="B8260" s="2" t="s">
        <v>8658</v>
      </c>
      <c r="C8260" s="2">
        <v>42</v>
      </c>
      <c r="D8260" s="2" t="s">
        <v>19</v>
      </c>
      <c r="E8260" s="2"/>
      <c r="F8260" s="2"/>
      <c r="G8260" s="2"/>
      <c r="H8260" s="2"/>
    </row>
    <row r="8261" spans="2:8">
      <c r="B8261" s="2" t="s">
        <v>8659</v>
      </c>
      <c r="C8261" s="2">
        <v>32</v>
      </c>
      <c r="D8261" s="2" t="s">
        <v>402</v>
      </c>
      <c r="E8261" s="2"/>
      <c r="F8261" s="2"/>
      <c r="G8261" s="2"/>
      <c r="H8261" s="2"/>
    </row>
    <row r="8262" spans="2:8">
      <c r="B8262" s="2" t="s">
        <v>8660</v>
      </c>
      <c r="C8262" s="2">
        <v>33</v>
      </c>
      <c r="D8262" s="2" t="s">
        <v>402</v>
      </c>
      <c r="E8262" s="2"/>
      <c r="F8262" s="2"/>
      <c r="G8262" s="2"/>
      <c r="H8262" s="2"/>
    </row>
    <row r="8263" spans="2:8">
      <c r="B8263" s="2" t="s">
        <v>8661</v>
      </c>
      <c r="C8263" s="2">
        <v>31</v>
      </c>
      <c r="D8263" s="2" t="s">
        <v>402</v>
      </c>
      <c r="E8263" s="2"/>
      <c r="F8263" s="2"/>
      <c r="G8263" s="2"/>
      <c r="H8263" s="2"/>
    </row>
    <row r="8264" spans="2:8">
      <c r="B8264" s="2" t="s">
        <v>8662</v>
      </c>
      <c r="C8264" s="2">
        <v>28</v>
      </c>
      <c r="D8264" s="2" t="s">
        <v>402</v>
      </c>
      <c r="E8264" s="2"/>
      <c r="F8264" s="2"/>
      <c r="G8264" s="2"/>
      <c r="H8264" s="2"/>
    </row>
    <row r="8265" spans="2:8">
      <c r="B8265" s="2" t="s">
        <v>8663</v>
      </c>
      <c r="C8265" s="2">
        <v>24</v>
      </c>
      <c r="D8265" s="2" t="s">
        <v>402</v>
      </c>
      <c r="E8265" s="2"/>
      <c r="F8265" s="2"/>
      <c r="G8265" s="2"/>
      <c r="H8265" s="2"/>
    </row>
    <row r="8266" spans="2:8">
      <c r="B8266" s="2" t="s">
        <v>8664</v>
      </c>
      <c r="C8266" s="2">
        <v>24</v>
      </c>
      <c r="D8266" s="2" t="s">
        <v>402</v>
      </c>
      <c r="E8266" s="2"/>
      <c r="F8266" s="2"/>
      <c r="G8266" s="2"/>
      <c r="H8266" s="2"/>
    </row>
    <row r="8267" spans="2:8">
      <c r="B8267" s="2" t="s">
        <v>8665</v>
      </c>
      <c r="C8267" s="2">
        <v>33</v>
      </c>
      <c r="D8267" s="2" t="s">
        <v>402</v>
      </c>
      <c r="E8267" s="2"/>
      <c r="F8267" s="2"/>
      <c r="G8267" s="2"/>
      <c r="H8267" s="2"/>
    </row>
    <row r="8268" spans="2:8">
      <c r="B8268" s="2" t="s">
        <v>8666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8667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8668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8669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8670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8671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8672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8673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8674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8675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8676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8677</v>
      </c>
      <c r="C8279" s="2">
        <v>36</v>
      </c>
      <c r="D8279" s="2" t="s">
        <v>19</v>
      </c>
      <c r="E8279" s="2"/>
      <c r="F8279" s="2"/>
      <c r="G8279" s="2"/>
      <c r="H8279" s="2"/>
    </row>
    <row r="8280" spans="2:8">
      <c r="B8280" s="2" t="s">
        <v>8678</v>
      </c>
      <c r="C8280" s="2">
        <v>41</v>
      </c>
      <c r="D8280" s="2" t="s">
        <v>19</v>
      </c>
      <c r="E8280" s="2"/>
      <c r="F8280" s="2"/>
      <c r="G8280" s="2"/>
      <c r="H8280" s="2"/>
    </row>
    <row r="8281" spans="2:8">
      <c r="B8281" s="2" t="s">
        <v>8679</v>
      </c>
      <c r="C8281" s="2">
        <v>39</v>
      </c>
      <c r="D8281" s="2" t="s">
        <v>19</v>
      </c>
      <c r="E8281" s="2"/>
      <c r="F8281" s="2"/>
      <c r="G8281" s="2"/>
      <c r="H8281" s="2"/>
    </row>
    <row r="8282" spans="2:8">
      <c r="B8282" s="2" t="s">
        <v>8680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8681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8682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8683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8684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8685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8686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8687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8688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8689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8690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8691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8692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8693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8694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8695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8696</v>
      </c>
      <c r="C8298" s="2">
        <v>40</v>
      </c>
      <c r="D8298" s="2" t="s">
        <v>402</v>
      </c>
      <c r="E8298" s="2"/>
      <c r="F8298" s="2"/>
      <c r="G8298" s="2"/>
      <c r="H8298" s="2"/>
    </row>
    <row r="8299" spans="2:8">
      <c r="B8299" s="2" t="s">
        <v>8697</v>
      </c>
      <c r="C8299" s="2">
        <v>23</v>
      </c>
      <c r="D8299" s="2" t="s">
        <v>402</v>
      </c>
      <c r="E8299" s="2"/>
      <c r="F8299" s="2"/>
      <c r="G8299" s="2"/>
      <c r="H8299" s="2"/>
    </row>
    <row r="8300" spans="2:8">
      <c r="B8300" s="2" t="s">
        <v>8698</v>
      </c>
      <c r="C8300" s="2">
        <v>24</v>
      </c>
      <c r="D8300" s="2" t="s">
        <v>402</v>
      </c>
      <c r="E8300" s="2"/>
      <c r="F8300" s="2"/>
      <c r="G8300" s="2"/>
      <c r="H8300" s="2"/>
    </row>
    <row r="8301" spans="2:8">
      <c r="B8301" s="2" t="s">
        <v>8699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8700</v>
      </c>
      <c r="C8302" s="2">
        <v>24</v>
      </c>
      <c r="D8302" s="2" t="s">
        <v>402</v>
      </c>
      <c r="E8302" s="2"/>
      <c r="F8302" s="2"/>
      <c r="G8302" s="2"/>
      <c r="H8302" s="2"/>
    </row>
    <row r="8303" spans="2:8">
      <c r="B8303" s="2" t="s">
        <v>8701</v>
      </c>
      <c r="C8303" s="2">
        <v>24</v>
      </c>
      <c r="D8303" s="2" t="s">
        <v>402</v>
      </c>
      <c r="E8303" s="2"/>
      <c r="F8303" s="2"/>
      <c r="G8303" s="2"/>
      <c r="H8303" s="2"/>
    </row>
    <row r="8304" spans="2:8">
      <c r="B8304" s="2" t="s">
        <v>8702</v>
      </c>
      <c r="C8304" s="2">
        <v>26</v>
      </c>
      <c r="D8304" s="2" t="s">
        <v>402</v>
      </c>
      <c r="E8304" s="2"/>
      <c r="F8304" s="2"/>
      <c r="G8304" s="2"/>
      <c r="H8304" s="2"/>
    </row>
    <row r="8305" spans="2:8">
      <c r="B8305" s="2" t="s">
        <v>8703</v>
      </c>
      <c r="C8305" s="2">
        <v>35</v>
      </c>
      <c r="D8305" s="2" t="s">
        <v>402</v>
      </c>
      <c r="E8305" s="2"/>
      <c r="F8305" s="2"/>
      <c r="G8305" s="2"/>
      <c r="H8305" s="2"/>
    </row>
    <row r="8306" spans="2:8">
      <c r="B8306" s="2" t="s">
        <v>8704</v>
      </c>
      <c r="C8306" s="2">
        <v>33</v>
      </c>
      <c r="D8306" s="2" t="s">
        <v>402</v>
      </c>
      <c r="E8306" s="2"/>
      <c r="F8306" s="2"/>
      <c r="G8306" s="2"/>
      <c r="H8306" s="2"/>
    </row>
    <row r="8307" spans="2:8">
      <c r="B8307" s="2" t="s">
        <v>8705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8706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8707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8708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8709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8710</v>
      </c>
      <c r="C8312" s="2">
        <v>31</v>
      </c>
      <c r="D8312" s="2" t="s">
        <v>402</v>
      </c>
      <c r="E8312" s="2"/>
      <c r="F8312" s="2"/>
      <c r="G8312" s="2"/>
      <c r="H8312" s="2"/>
    </row>
    <row r="8313" spans="2:8">
      <c r="B8313" s="2" t="s">
        <v>8711</v>
      </c>
      <c r="C8313" s="2">
        <v>31</v>
      </c>
      <c r="D8313" s="2" t="s">
        <v>402</v>
      </c>
      <c r="E8313" s="2"/>
      <c r="F8313" s="2"/>
      <c r="G8313" s="2"/>
      <c r="H8313" s="2"/>
    </row>
    <row r="8314" spans="2:8">
      <c r="B8314" s="2" t="s">
        <v>8712</v>
      </c>
      <c r="C8314" s="2">
        <v>29</v>
      </c>
      <c r="D8314" s="2" t="s">
        <v>402</v>
      </c>
      <c r="E8314" s="2"/>
      <c r="F8314" s="2"/>
      <c r="G8314" s="2"/>
      <c r="H8314" s="2"/>
    </row>
    <row r="8315" spans="2:8">
      <c r="B8315" s="2" t="s">
        <v>8713</v>
      </c>
      <c r="C8315" s="2">
        <v>25</v>
      </c>
      <c r="D8315" s="2" t="s">
        <v>402</v>
      </c>
      <c r="E8315" s="2"/>
      <c r="F8315" s="2"/>
      <c r="G8315" s="2"/>
      <c r="H8315" s="2"/>
    </row>
    <row r="8316" spans="2:8">
      <c r="B8316" s="2" t="s">
        <v>8714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8715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8716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8717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8718</v>
      </c>
      <c r="C8320" s="2">
        <v>35</v>
      </c>
      <c r="D8320" s="2" t="s">
        <v>19</v>
      </c>
      <c r="E8320" s="2"/>
      <c r="F8320" s="2"/>
      <c r="G8320" s="2"/>
      <c r="H8320" s="2"/>
    </row>
    <row r="8321" spans="2:8">
      <c r="B8321" s="2" t="s">
        <v>8719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8720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8721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8722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8723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8724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8725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8726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8727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8728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8729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8730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8731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8732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8733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8734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8735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8736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8737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8738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8739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8740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8741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8742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8743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8744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8745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8746</v>
      </c>
      <c r="C8348" s="2">
        <v>28</v>
      </c>
      <c r="D8348" s="2" t="s">
        <v>402</v>
      </c>
      <c r="E8348" s="2"/>
      <c r="F8348" s="2"/>
      <c r="G8348" s="2"/>
      <c r="H8348" s="2"/>
    </row>
    <row r="8349" spans="2:8">
      <c r="B8349" s="2" t="s">
        <v>8747</v>
      </c>
      <c r="C8349" s="2">
        <v>30</v>
      </c>
      <c r="D8349" s="2" t="s">
        <v>402</v>
      </c>
      <c r="E8349" s="2"/>
      <c r="F8349" s="2"/>
      <c r="G8349" s="2"/>
      <c r="H8349" s="2"/>
    </row>
    <row r="8350" spans="2:8">
      <c r="B8350" s="2" t="s">
        <v>8748</v>
      </c>
      <c r="C8350" s="2">
        <v>30</v>
      </c>
      <c r="D8350" s="2" t="s">
        <v>402</v>
      </c>
      <c r="E8350" s="2"/>
      <c r="F8350" s="2"/>
      <c r="G8350" s="2"/>
      <c r="H8350" s="2"/>
    </row>
    <row r="8351" spans="2:8">
      <c r="B8351" s="2" t="s">
        <v>8749</v>
      </c>
      <c r="C8351" s="2">
        <v>27</v>
      </c>
      <c r="D8351" s="2" t="s">
        <v>402</v>
      </c>
      <c r="E8351" s="2"/>
      <c r="F8351" s="2"/>
      <c r="G8351" s="2"/>
      <c r="H8351" s="2"/>
    </row>
    <row r="8352" spans="2:8">
      <c r="B8352" s="2" t="s">
        <v>8750</v>
      </c>
      <c r="C8352" s="2">
        <v>23</v>
      </c>
      <c r="D8352" s="2" t="s">
        <v>402</v>
      </c>
      <c r="E8352" s="2"/>
      <c r="F8352" s="2"/>
      <c r="G8352" s="2"/>
      <c r="H8352" s="2"/>
    </row>
    <row r="8353" spans="2:8">
      <c r="B8353" s="2" t="s">
        <v>8751</v>
      </c>
      <c r="C8353" s="2">
        <v>22</v>
      </c>
      <c r="D8353" s="2" t="s">
        <v>402</v>
      </c>
      <c r="E8353" s="2"/>
      <c r="F8353" s="2"/>
      <c r="G8353" s="2"/>
      <c r="H8353" s="2"/>
    </row>
    <row r="8354" spans="2:8">
      <c r="B8354" s="2" t="s">
        <v>8752</v>
      </c>
      <c r="C8354" s="2">
        <v>33</v>
      </c>
      <c r="D8354" s="2" t="s">
        <v>402</v>
      </c>
      <c r="E8354" s="2"/>
      <c r="F8354" s="2"/>
      <c r="G8354" s="2"/>
      <c r="H8354" s="2"/>
    </row>
    <row r="8355" spans="2:8">
      <c r="B8355" s="2" t="s">
        <v>8753</v>
      </c>
      <c r="C8355" s="2">
        <v>33</v>
      </c>
      <c r="D8355" s="2" t="s">
        <v>402</v>
      </c>
      <c r="E8355" s="2"/>
      <c r="F8355" s="2"/>
      <c r="G8355" s="2"/>
      <c r="H8355" s="2"/>
    </row>
    <row r="8356" spans="2:8">
      <c r="B8356" s="2" t="s">
        <v>8754</v>
      </c>
      <c r="C8356" s="2">
        <v>31</v>
      </c>
      <c r="D8356" s="2" t="s">
        <v>402</v>
      </c>
      <c r="E8356" s="2"/>
      <c r="F8356" s="2"/>
      <c r="G8356" s="2"/>
      <c r="H8356" s="2"/>
    </row>
    <row r="8357" spans="2:8">
      <c r="B8357" s="2" t="s">
        <v>8755</v>
      </c>
      <c r="C8357" s="2">
        <v>26</v>
      </c>
      <c r="D8357" s="2" t="s">
        <v>402</v>
      </c>
      <c r="E8357" s="2"/>
      <c r="F8357" s="2"/>
      <c r="G8357" s="2"/>
      <c r="H8357" s="2"/>
    </row>
    <row r="8358" spans="2:8">
      <c r="B8358" s="2" t="s">
        <v>8756</v>
      </c>
      <c r="C8358" s="2">
        <v>32</v>
      </c>
      <c r="D8358" s="2" t="s">
        <v>402</v>
      </c>
      <c r="E8358" s="2"/>
      <c r="F8358" s="2"/>
      <c r="G8358" s="2"/>
      <c r="H8358" s="2"/>
    </row>
    <row r="8359" spans="2:8">
      <c r="B8359" s="2" t="s">
        <v>8757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8758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8759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8760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8761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8762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8763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8764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8765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8766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8767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8768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8769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8770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8771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8772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8773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8774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8775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8776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8777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8778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8779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8780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8781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8782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8783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8784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8785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8786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8787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8788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8789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8790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8791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8792</v>
      </c>
      <c r="C8394" s="2">
        <v>34</v>
      </c>
      <c r="D8394" s="2" t="s">
        <v>402</v>
      </c>
      <c r="E8394" s="2"/>
      <c r="F8394" s="2"/>
      <c r="G8394" s="2"/>
      <c r="H8394" s="2"/>
    </row>
    <row r="8395" spans="2:8">
      <c r="B8395" s="2" t="s">
        <v>8793</v>
      </c>
      <c r="C8395" s="2">
        <v>33</v>
      </c>
      <c r="D8395" s="2" t="s">
        <v>402</v>
      </c>
      <c r="E8395" s="2"/>
      <c r="F8395" s="2"/>
      <c r="G8395" s="2"/>
      <c r="H8395" s="2"/>
    </row>
    <row r="8396" spans="2:8">
      <c r="B8396" s="2" t="s">
        <v>8794</v>
      </c>
      <c r="C8396" s="2">
        <v>29</v>
      </c>
      <c r="D8396" s="2" t="s">
        <v>402</v>
      </c>
      <c r="E8396" s="2"/>
      <c r="F8396" s="2"/>
      <c r="G8396" s="2"/>
      <c r="H8396" s="2"/>
    </row>
    <row r="8397" spans="2:8">
      <c r="B8397" s="2" t="s">
        <v>8795</v>
      </c>
      <c r="C8397" s="2">
        <v>22</v>
      </c>
      <c r="D8397" s="2" t="s">
        <v>402</v>
      </c>
      <c r="E8397" s="2"/>
      <c r="F8397" s="2"/>
      <c r="G8397" s="2"/>
      <c r="H8397" s="2"/>
    </row>
    <row r="8398" spans="2:8">
      <c r="B8398" s="2" t="s">
        <v>8796</v>
      </c>
      <c r="C8398" s="2">
        <v>36</v>
      </c>
      <c r="D8398" s="2" t="s">
        <v>19</v>
      </c>
      <c r="E8398" s="2"/>
      <c r="F8398" s="2"/>
      <c r="G8398" s="2"/>
      <c r="H8398" s="2"/>
    </row>
    <row r="8399" spans="2:8">
      <c r="B8399" s="2" t="s">
        <v>8797</v>
      </c>
      <c r="C8399" s="2">
        <v>41</v>
      </c>
      <c r="D8399" s="2" t="s">
        <v>19</v>
      </c>
      <c r="E8399" s="2"/>
      <c r="F8399" s="2"/>
      <c r="G8399" s="2"/>
      <c r="H8399" s="2"/>
    </row>
    <row r="8400" spans="2:8">
      <c r="B8400" s="2" t="s">
        <v>8798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8799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8800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8801</v>
      </c>
      <c r="C8403" s="2">
        <v>29</v>
      </c>
      <c r="D8403" s="2" t="s">
        <v>402</v>
      </c>
      <c r="E8403" s="2"/>
      <c r="F8403" s="2"/>
      <c r="G8403" s="2"/>
      <c r="H8403" s="2"/>
    </row>
    <row r="8404" spans="2:8">
      <c r="B8404" s="2" t="s">
        <v>8802</v>
      </c>
      <c r="C8404" s="2">
        <v>29</v>
      </c>
      <c r="D8404" s="2" t="s">
        <v>402</v>
      </c>
      <c r="E8404" s="2"/>
      <c r="F8404" s="2"/>
      <c r="G8404" s="2"/>
      <c r="H8404" s="2"/>
    </row>
    <row r="8405" spans="2:8">
      <c r="B8405" s="2" t="s">
        <v>8803</v>
      </c>
      <c r="C8405" s="2">
        <v>27</v>
      </c>
      <c r="D8405" s="2" t="s">
        <v>402</v>
      </c>
      <c r="E8405" s="2"/>
      <c r="F8405" s="2"/>
      <c r="G8405" s="2"/>
      <c r="H8405" s="2"/>
    </row>
    <row r="8406" spans="2:8">
      <c r="B8406" s="2" t="s">
        <v>8804</v>
      </c>
      <c r="C8406" s="2">
        <v>25</v>
      </c>
      <c r="D8406" s="2" t="s">
        <v>402</v>
      </c>
      <c r="E8406" s="2"/>
      <c r="F8406" s="2"/>
      <c r="G8406" s="2"/>
      <c r="H8406" s="2"/>
    </row>
    <row r="8407" spans="2:8">
      <c r="B8407" s="2" t="s">
        <v>8805</v>
      </c>
      <c r="C8407" s="2">
        <v>23</v>
      </c>
      <c r="D8407" s="2" t="s">
        <v>402</v>
      </c>
      <c r="E8407" s="2"/>
      <c r="F8407" s="2"/>
      <c r="G8407" s="2"/>
      <c r="H8407" s="2"/>
    </row>
    <row r="8408" spans="2:8">
      <c r="B8408" s="2" t="s">
        <v>8806</v>
      </c>
      <c r="C8408" s="2">
        <v>25</v>
      </c>
      <c r="D8408" s="2" t="s">
        <v>402</v>
      </c>
      <c r="E8408" s="2"/>
      <c r="F8408" s="2"/>
      <c r="G8408" s="2"/>
      <c r="H8408" s="2"/>
    </row>
    <row r="8409" spans="2:8">
      <c r="B8409" s="2" t="s">
        <v>8807</v>
      </c>
      <c r="C8409" s="2">
        <v>28</v>
      </c>
      <c r="D8409" s="2" t="s">
        <v>402</v>
      </c>
      <c r="E8409" s="2"/>
      <c r="F8409" s="2"/>
      <c r="G8409" s="2"/>
      <c r="H8409" s="2"/>
    </row>
    <row r="8410" spans="2:8">
      <c r="B8410" s="2" t="s">
        <v>8808</v>
      </c>
      <c r="C8410" s="2">
        <v>32</v>
      </c>
      <c r="D8410" s="2" t="s">
        <v>402</v>
      </c>
      <c r="E8410" s="2"/>
      <c r="F8410" s="2"/>
      <c r="G8410" s="2"/>
      <c r="H8410" s="2"/>
    </row>
    <row r="8411" spans="2:8">
      <c r="B8411" s="2" t="s">
        <v>8809</v>
      </c>
      <c r="C8411" s="2">
        <v>36</v>
      </c>
      <c r="D8411" s="2" t="s">
        <v>402</v>
      </c>
      <c r="E8411" s="2"/>
      <c r="F8411" s="2"/>
      <c r="G8411" s="2"/>
      <c r="H8411" s="2"/>
    </row>
    <row r="8412" spans="2:8">
      <c r="B8412" s="2" t="s">
        <v>8810</v>
      </c>
      <c r="C8412" s="2">
        <v>35</v>
      </c>
      <c r="D8412" s="2" t="s">
        <v>402</v>
      </c>
      <c r="E8412" s="2"/>
      <c r="F8412" s="2"/>
      <c r="G8412" s="2"/>
      <c r="H8412" s="2"/>
    </row>
    <row r="8413" spans="2:8">
      <c r="B8413" s="2" t="s">
        <v>8811</v>
      </c>
      <c r="C8413" s="2">
        <v>28</v>
      </c>
      <c r="D8413" s="2" t="s">
        <v>402</v>
      </c>
      <c r="E8413" s="2"/>
      <c r="F8413" s="2"/>
      <c r="G8413" s="2"/>
      <c r="H8413" s="2"/>
    </row>
    <row r="8414" spans="2:8">
      <c r="B8414" s="2" t="s">
        <v>8812</v>
      </c>
      <c r="C8414" s="2">
        <v>32</v>
      </c>
      <c r="D8414" s="2" t="s">
        <v>402</v>
      </c>
      <c r="E8414" s="2"/>
      <c r="F8414" s="2"/>
      <c r="G8414" s="2"/>
      <c r="H8414" s="2"/>
    </row>
    <row r="8415" spans="2:8">
      <c r="B8415" s="2" t="s">
        <v>8813</v>
      </c>
      <c r="C8415" s="2">
        <v>16</v>
      </c>
      <c r="D8415" s="2" t="s">
        <v>402</v>
      </c>
      <c r="E8415" s="2"/>
      <c r="F8415" s="2"/>
      <c r="G8415" s="2"/>
      <c r="H8415" s="2"/>
    </row>
    <row r="8416" spans="2:8">
      <c r="B8416" s="2" t="s">
        <v>8814</v>
      </c>
      <c r="C8416" s="2">
        <v>17</v>
      </c>
      <c r="D8416" s="2" t="s">
        <v>402</v>
      </c>
      <c r="E8416" s="2"/>
      <c r="F8416" s="2"/>
      <c r="G8416" s="2"/>
      <c r="H8416" s="2"/>
    </row>
    <row r="8417" spans="2:8">
      <c r="B8417" s="2" t="s">
        <v>8815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8816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8817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8818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8819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8820</v>
      </c>
      <c r="C8422" s="2">
        <v>27</v>
      </c>
      <c r="D8422" s="2" t="s">
        <v>402</v>
      </c>
      <c r="E8422" s="2"/>
      <c r="F8422" s="2"/>
      <c r="G8422" s="2"/>
      <c r="H8422" s="2"/>
    </row>
    <row r="8423" spans="2:8">
      <c r="B8423" s="2" t="s">
        <v>8821</v>
      </c>
      <c r="C8423" s="2">
        <v>27</v>
      </c>
      <c r="D8423" s="2" t="s">
        <v>402</v>
      </c>
      <c r="E8423" s="2"/>
      <c r="F8423" s="2"/>
      <c r="G8423" s="2"/>
      <c r="H8423" s="2"/>
    </row>
    <row r="8424" spans="2:8">
      <c r="B8424" s="2" t="s">
        <v>8822</v>
      </c>
      <c r="C8424" s="2">
        <v>24</v>
      </c>
      <c r="D8424" s="2" t="s">
        <v>402</v>
      </c>
      <c r="E8424" s="2"/>
      <c r="F8424" s="2"/>
      <c r="G8424" s="2"/>
      <c r="H8424" s="2"/>
    </row>
    <row r="8425" spans="2:8">
      <c r="B8425" s="2" t="s">
        <v>8823</v>
      </c>
      <c r="C8425" s="2">
        <v>24</v>
      </c>
      <c r="D8425" s="2" t="s">
        <v>402</v>
      </c>
      <c r="E8425" s="2"/>
      <c r="F8425" s="2"/>
      <c r="G8425" s="2"/>
      <c r="H8425" s="2"/>
    </row>
    <row r="8426" spans="2:8">
      <c r="B8426" s="2" t="s">
        <v>8824</v>
      </c>
      <c r="C8426" s="2">
        <v>27</v>
      </c>
      <c r="D8426" s="2" t="s">
        <v>402</v>
      </c>
      <c r="E8426" s="2"/>
      <c r="F8426" s="2"/>
      <c r="G8426" s="2"/>
      <c r="H8426" s="2"/>
    </row>
    <row r="8427" spans="2:8">
      <c r="B8427" s="2" t="s">
        <v>8825</v>
      </c>
      <c r="C8427" s="2">
        <v>23</v>
      </c>
      <c r="D8427" s="2" t="s">
        <v>402</v>
      </c>
      <c r="E8427" s="2"/>
      <c r="F8427" s="2"/>
      <c r="G8427" s="2"/>
      <c r="H8427" s="2"/>
    </row>
    <row r="8428" spans="2:8">
      <c r="B8428" s="2" t="s">
        <v>8826</v>
      </c>
      <c r="C8428" s="2">
        <v>23</v>
      </c>
      <c r="D8428" s="2" t="s">
        <v>402</v>
      </c>
      <c r="E8428" s="2"/>
      <c r="F8428" s="2"/>
      <c r="G8428" s="2"/>
      <c r="H8428" s="2"/>
    </row>
    <row r="8429" spans="2:8">
      <c r="B8429" s="2" t="s">
        <v>8827</v>
      </c>
      <c r="C8429" s="2">
        <v>23</v>
      </c>
      <c r="D8429" s="2" t="s">
        <v>402</v>
      </c>
      <c r="E8429" s="2"/>
      <c r="F8429" s="2"/>
      <c r="G8429" s="2"/>
      <c r="H8429" s="2"/>
    </row>
    <row r="8430" spans="2:8">
      <c r="B8430" s="2" t="s">
        <v>8828</v>
      </c>
      <c r="C8430" s="2">
        <v>22</v>
      </c>
      <c r="D8430" s="2" t="s">
        <v>402</v>
      </c>
      <c r="E8430" s="2"/>
      <c r="F8430" s="2"/>
      <c r="G8430" s="2"/>
      <c r="H8430" s="2"/>
    </row>
    <row r="8431" spans="2:8">
      <c r="B8431" s="2" t="s">
        <v>8829</v>
      </c>
      <c r="C8431" s="2">
        <v>22</v>
      </c>
      <c r="D8431" s="2" t="s">
        <v>402</v>
      </c>
      <c r="E8431" s="2"/>
      <c r="F8431" s="2"/>
      <c r="G8431" s="2"/>
      <c r="H8431" s="2"/>
    </row>
    <row r="8432" spans="2:8">
      <c r="B8432" s="2" t="s">
        <v>8830</v>
      </c>
      <c r="C8432" s="2">
        <v>21</v>
      </c>
      <c r="D8432" s="2" t="s">
        <v>402</v>
      </c>
      <c r="E8432" s="2"/>
      <c r="F8432" s="2"/>
      <c r="G8432" s="2"/>
      <c r="H8432" s="2"/>
    </row>
    <row r="8433" spans="2:8">
      <c r="B8433" s="2" t="s">
        <v>8831</v>
      </c>
      <c r="C8433" s="2">
        <v>32</v>
      </c>
      <c r="D8433" s="2" t="s">
        <v>402</v>
      </c>
      <c r="E8433" s="2"/>
      <c r="F8433" s="2"/>
      <c r="G8433" s="2"/>
      <c r="H8433" s="2"/>
    </row>
    <row r="8434" spans="2:8">
      <c r="B8434" s="2" t="s">
        <v>8832</v>
      </c>
      <c r="C8434" s="2">
        <v>33</v>
      </c>
      <c r="D8434" s="2" t="s">
        <v>402</v>
      </c>
      <c r="E8434" s="2"/>
      <c r="F8434" s="2"/>
      <c r="G8434" s="2"/>
      <c r="H8434" s="2"/>
    </row>
    <row r="8435" spans="2:8">
      <c r="B8435" s="2" t="s">
        <v>8833</v>
      </c>
      <c r="C8435" s="2">
        <v>33</v>
      </c>
      <c r="D8435" s="2" t="s">
        <v>402</v>
      </c>
      <c r="E8435" s="2"/>
      <c r="F8435" s="2"/>
      <c r="G8435" s="2"/>
      <c r="H8435" s="2"/>
    </row>
    <row r="8436" spans="2:8">
      <c r="B8436" s="2" t="s">
        <v>8834</v>
      </c>
      <c r="C8436" s="2">
        <v>28</v>
      </c>
      <c r="D8436" s="2" t="s">
        <v>402</v>
      </c>
      <c r="E8436" s="2"/>
      <c r="F8436" s="2"/>
      <c r="G8436" s="2"/>
      <c r="H8436" s="2"/>
    </row>
    <row r="8437" spans="2:8">
      <c r="B8437" s="2" t="s">
        <v>8835</v>
      </c>
      <c r="C8437" s="2">
        <v>26</v>
      </c>
      <c r="D8437" s="2" t="s">
        <v>402</v>
      </c>
      <c r="E8437" s="2"/>
      <c r="F8437" s="2"/>
      <c r="G8437" s="2"/>
      <c r="H8437" s="2"/>
    </row>
    <row r="8438" spans="2:8">
      <c r="B8438" s="2" t="s">
        <v>8836</v>
      </c>
      <c r="C8438" s="2">
        <v>38</v>
      </c>
      <c r="D8438" s="2" t="s">
        <v>19</v>
      </c>
      <c r="E8438" s="2"/>
      <c r="F8438" s="2"/>
      <c r="G8438" s="2"/>
      <c r="H8438" s="2"/>
    </row>
    <row r="8439" spans="2:8">
      <c r="B8439" s="2" t="s">
        <v>8837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8838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8839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8840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8841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8842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8843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8844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8845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8846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8847</v>
      </c>
      <c r="C8449" s="2">
        <v>21</v>
      </c>
      <c r="D8449" s="2" t="s">
        <v>402</v>
      </c>
      <c r="E8449" s="2"/>
      <c r="F8449" s="2"/>
      <c r="G8449" s="2"/>
      <c r="H8449" s="2"/>
    </row>
    <row r="8450" spans="2:8">
      <c r="B8450" s="2" t="s">
        <v>8848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8849</v>
      </c>
      <c r="C8451" s="2">
        <v>13</v>
      </c>
      <c r="D8451" s="2" t="s">
        <v>402</v>
      </c>
      <c r="E8451" s="2"/>
      <c r="F8451" s="2"/>
      <c r="G8451" s="2"/>
      <c r="H8451" s="2"/>
    </row>
    <row r="8452" spans="2:8">
      <c r="B8452" s="2" t="s">
        <v>8850</v>
      </c>
      <c r="C8452" s="2">
        <v>14</v>
      </c>
      <c r="D8452" s="2" t="s">
        <v>402</v>
      </c>
      <c r="E8452" s="2"/>
      <c r="F8452" s="2"/>
      <c r="G8452" s="2"/>
      <c r="H8452" s="2"/>
    </row>
    <row r="8453" spans="2:8">
      <c r="B8453" s="2" t="s">
        <v>8851</v>
      </c>
      <c r="C8453" s="2">
        <v>13</v>
      </c>
      <c r="D8453" s="2" t="s">
        <v>402</v>
      </c>
      <c r="E8453" s="2"/>
      <c r="F8453" s="2"/>
      <c r="G8453" s="2"/>
      <c r="H8453" s="2"/>
    </row>
    <row r="8454" spans="2:8">
      <c r="B8454" s="2" t="s">
        <v>8852</v>
      </c>
      <c r="C8454" s="2">
        <v>32</v>
      </c>
      <c r="D8454" s="2" t="s">
        <v>402</v>
      </c>
      <c r="E8454" s="2"/>
      <c r="F8454" s="2"/>
      <c r="G8454" s="2"/>
      <c r="H8454" s="2"/>
    </row>
    <row r="8455" spans="2:8">
      <c r="B8455" s="2" t="s">
        <v>8853</v>
      </c>
      <c r="C8455" s="2">
        <v>31</v>
      </c>
      <c r="D8455" s="2" t="s">
        <v>402</v>
      </c>
      <c r="E8455" s="2"/>
      <c r="F8455" s="2"/>
      <c r="G8455" s="2"/>
      <c r="H8455" s="2"/>
    </row>
    <row r="8456" spans="2:8">
      <c r="B8456" s="2" t="s">
        <v>8854</v>
      </c>
      <c r="C8456" s="2">
        <v>28</v>
      </c>
      <c r="D8456" s="2" t="s">
        <v>402</v>
      </c>
      <c r="E8456" s="2"/>
      <c r="F8456" s="2"/>
      <c r="G8456" s="2"/>
      <c r="H8456" s="2"/>
    </row>
    <row r="8457" spans="2:8">
      <c r="B8457" s="2" t="s">
        <v>8855</v>
      </c>
      <c r="C8457" s="2">
        <v>26</v>
      </c>
      <c r="D8457" s="2" t="s">
        <v>402</v>
      </c>
      <c r="E8457" s="2"/>
      <c r="F8457" s="2"/>
      <c r="G8457" s="2"/>
      <c r="H8457" s="2"/>
    </row>
    <row r="8458" spans="2:8">
      <c r="B8458" s="2" t="s">
        <v>8856</v>
      </c>
      <c r="C8458" s="2">
        <v>24</v>
      </c>
      <c r="D8458" s="2" t="s">
        <v>402</v>
      </c>
      <c r="E8458" s="2"/>
      <c r="F8458" s="2"/>
      <c r="G8458" s="2"/>
      <c r="H8458" s="2"/>
    </row>
    <row r="8459" spans="2:8">
      <c r="B8459" s="2" t="s">
        <v>8857</v>
      </c>
      <c r="C8459" s="2">
        <v>25</v>
      </c>
      <c r="D8459" s="2" t="s">
        <v>402</v>
      </c>
      <c r="E8459" s="2"/>
      <c r="F8459" s="2"/>
      <c r="G8459" s="2"/>
      <c r="H8459" s="2"/>
    </row>
    <row r="8460" spans="2:8">
      <c r="B8460" s="2" t="s">
        <v>8858</v>
      </c>
      <c r="C8460" s="2">
        <v>33</v>
      </c>
      <c r="D8460" s="2" t="s">
        <v>402</v>
      </c>
      <c r="E8460" s="2"/>
      <c r="F8460" s="2"/>
      <c r="G8460" s="2"/>
      <c r="H8460" s="2"/>
    </row>
    <row r="8461" spans="2:8">
      <c r="B8461" s="2" t="s">
        <v>8859</v>
      </c>
      <c r="C8461" s="2">
        <v>35</v>
      </c>
      <c r="D8461" s="2" t="s">
        <v>402</v>
      </c>
      <c r="E8461" s="2"/>
      <c r="F8461" s="2"/>
      <c r="G8461" s="2"/>
      <c r="H8461" s="2"/>
    </row>
    <row r="8462" spans="2:8">
      <c r="B8462" s="2" t="s">
        <v>8860</v>
      </c>
      <c r="C8462" s="2">
        <v>36</v>
      </c>
      <c r="D8462" s="2" t="s">
        <v>402</v>
      </c>
      <c r="E8462" s="2"/>
      <c r="F8462" s="2"/>
      <c r="G8462" s="2"/>
      <c r="H8462" s="2"/>
    </row>
    <row r="8463" spans="2:8">
      <c r="B8463" s="2" t="s">
        <v>8861</v>
      </c>
      <c r="C8463" s="2">
        <v>36</v>
      </c>
      <c r="D8463" s="2" t="s">
        <v>402</v>
      </c>
      <c r="E8463" s="2"/>
      <c r="F8463" s="2"/>
      <c r="G8463" s="2"/>
      <c r="H8463" s="2"/>
    </row>
    <row r="8464" spans="2:8">
      <c r="B8464" s="2" t="s">
        <v>8862</v>
      </c>
      <c r="C8464" s="2">
        <v>36</v>
      </c>
      <c r="D8464" s="2" t="s">
        <v>402</v>
      </c>
      <c r="E8464" s="2"/>
      <c r="F8464" s="2"/>
      <c r="G8464" s="2"/>
      <c r="H8464" s="2"/>
    </row>
    <row r="8465" spans="2:8">
      <c r="B8465" s="2" t="s">
        <v>8863</v>
      </c>
      <c r="C8465" s="2">
        <v>37</v>
      </c>
      <c r="D8465" s="2" t="s">
        <v>402</v>
      </c>
      <c r="E8465" s="2"/>
      <c r="F8465" s="2"/>
      <c r="G8465" s="2"/>
      <c r="H8465" s="2"/>
    </row>
    <row r="8466" spans="2:8">
      <c r="B8466" s="2" t="s">
        <v>8864</v>
      </c>
      <c r="C8466" s="2">
        <v>39</v>
      </c>
      <c r="D8466" s="2" t="s">
        <v>402</v>
      </c>
      <c r="E8466" s="2"/>
      <c r="F8466" s="2"/>
      <c r="G8466" s="2"/>
      <c r="H8466" s="2"/>
    </row>
    <row r="8467" spans="2:8">
      <c r="B8467" s="2" t="s">
        <v>8865</v>
      </c>
      <c r="C8467" s="2">
        <v>42</v>
      </c>
      <c r="D8467" s="2" t="s">
        <v>402</v>
      </c>
      <c r="E8467" s="2"/>
      <c r="F8467" s="2"/>
      <c r="G8467" s="2"/>
      <c r="H8467" s="2"/>
    </row>
    <row r="8468" spans="2:8">
      <c r="B8468" s="2" t="s">
        <v>8866</v>
      </c>
      <c r="C8468" s="2">
        <v>42</v>
      </c>
      <c r="D8468" s="2" t="s">
        <v>402</v>
      </c>
      <c r="E8468" s="2"/>
      <c r="F8468" s="2"/>
      <c r="G8468" s="2"/>
      <c r="H8468" s="2"/>
    </row>
    <row r="8469" spans="2:8">
      <c r="B8469" s="2" t="s">
        <v>8867</v>
      </c>
      <c r="C8469" s="2">
        <v>43</v>
      </c>
      <c r="D8469" s="2" t="s">
        <v>402</v>
      </c>
      <c r="E8469" s="2"/>
      <c r="F8469" s="2"/>
      <c r="G8469" s="2"/>
      <c r="H8469" s="2"/>
    </row>
    <row r="8470" spans="2:8">
      <c r="B8470" s="2" t="s">
        <v>8868</v>
      </c>
      <c r="C8470" s="2">
        <v>44</v>
      </c>
      <c r="D8470" s="2" t="s">
        <v>402</v>
      </c>
      <c r="E8470" s="2"/>
      <c r="F8470" s="2"/>
      <c r="G8470" s="2"/>
      <c r="H8470" s="2"/>
    </row>
    <row r="8471" spans="2:8">
      <c r="B8471" s="2" t="s">
        <v>8869</v>
      </c>
      <c r="C8471" s="2">
        <v>43</v>
      </c>
      <c r="D8471" s="2" t="s">
        <v>402</v>
      </c>
      <c r="E8471" s="2"/>
      <c r="F8471" s="2"/>
      <c r="G8471" s="2"/>
      <c r="H8471" s="2"/>
    </row>
    <row r="8472" spans="2:8">
      <c r="B8472" s="2" t="s">
        <v>8870</v>
      </c>
      <c r="C8472" s="2">
        <v>41</v>
      </c>
      <c r="D8472" s="2" t="s">
        <v>402</v>
      </c>
      <c r="E8472" s="2"/>
      <c r="F8472" s="2"/>
      <c r="G8472" s="2"/>
      <c r="H8472" s="2"/>
    </row>
    <row r="8473" spans="2:8">
      <c r="B8473" s="2" t="s">
        <v>8871</v>
      </c>
      <c r="C8473" s="2">
        <v>35</v>
      </c>
      <c r="D8473" s="2" t="s">
        <v>402</v>
      </c>
      <c r="E8473" s="2"/>
      <c r="F8473" s="2"/>
      <c r="G8473" s="2"/>
      <c r="H8473" s="2"/>
    </row>
    <row r="8474" spans="2:8">
      <c r="B8474" s="2" t="s">
        <v>8872</v>
      </c>
      <c r="C8474" s="2">
        <v>32</v>
      </c>
      <c r="D8474" s="2" t="s">
        <v>402</v>
      </c>
      <c r="E8474" s="2"/>
      <c r="F8474" s="2"/>
      <c r="G8474" s="2"/>
      <c r="H8474" s="2"/>
    </row>
    <row r="8475" spans="2:8">
      <c r="B8475" s="2" t="s">
        <v>8873</v>
      </c>
      <c r="C8475" s="2">
        <v>30</v>
      </c>
      <c r="D8475" s="2" t="s">
        <v>402</v>
      </c>
      <c r="E8475" s="2"/>
      <c r="F8475" s="2"/>
      <c r="G8475" s="2"/>
      <c r="H8475" s="2"/>
    </row>
    <row r="8476" spans="2:8">
      <c r="B8476" s="2" t="s">
        <v>8874</v>
      </c>
      <c r="C8476" s="2">
        <v>27</v>
      </c>
      <c r="D8476" s="2" t="s">
        <v>402</v>
      </c>
      <c r="E8476" s="2"/>
      <c r="F8476" s="2"/>
      <c r="G8476" s="2"/>
      <c r="H8476" s="2"/>
    </row>
    <row r="8477" spans="2:8">
      <c r="B8477" s="2" t="s">
        <v>8875</v>
      </c>
      <c r="C8477" s="2">
        <v>33</v>
      </c>
      <c r="D8477" s="2" t="s">
        <v>402</v>
      </c>
      <c r="E8477" s="2"/>
      <c r="F8477" s="2"/>
      <c r="G8477" s="2"/>
      <c r="H8477" s="2"/>
    </row>
    <row r="8478" spans="2:8">
      <c r="B8478" s="2" t="s">
        <v>8876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8877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8878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8879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8880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8881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8882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8883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8884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8885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8886</v>
      </c>
      <c r="C8488" s="2">
        <v>32</v>
      </c>
      <c r="D8488" s="2" t="s">
        <v>402</v>
      </c>
      <c r="E8488" s="2"/>
      <c r="F8488" s="2"/>
      <c r="G8488" s="2"/>
      <c r="H8488" s="2"/>
    </row>
    <row r="8489" spans="2:8">
      <c r="B8489" s="2" t="s">
        <v>8887</v>
      </c>
      <c r="C8489" s="2">
        <v>31</v>
      </c>
      <c r="D8489" s="2" t="s">
        <v>402</v>
      </c>
      <c r="E8489" s="2"/>
      <c r="F8489" s="2"/>
      <c r="G8489" s="2"/>
      <c r="H8489" s="2"/>
    </row>
    <row r="8490" spans="2:8">
      <c r="B8490" s="2" t="s">
        <v>8888</v>
      </c>
      <c r="C8490" s="2">
        <v>27</v>
      </c>
      <c r="D8490" s="2" t="s">
        <v>402</v>
      </c>
      <c r="E8490" s="2"/>
      <c r="F8490" s="2"/>
      <c r="G8490" s="2"/>
      <c r="H8490" s="2"/>
    </row>
    <row r="8491" spans="2:8">
      <c r="B8491" s="2" t="s">
        <v>8889</v>
      </c>
      <c r="C8491" s="2">
        <v>24</v>
      </c>
      <c r="D8491" s="2" t="s">
        <v>402</v>
      </c>
      <c r="E8491" s="2"/>
      <c r="F8491" s="2"/>
      <c r="G8491" s="2"/>
      <c r="H8491" s="2"/>
    </row>
    <row r="8492" spans="2:8">
      <c r="B8492" s="2" t="s">
        <v>8890</v>
      </c>
      <c r="C8492" s="2">
        <v>22</v>
      </c>
      <c r="D8492" s="2" t="s">
        <v>402</v>
      </c>
      <c r="E8492" s="2"/>
      <c r="F8492" s="2"/>
      <c r="G8492" s="2"/>
      <c r="H8492" s="2"/>
    </row>
    <row r="8493" spans="2:8">
      <c r="B8493" s="2" t="s">
        <v>8891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8892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8893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8894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8895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8896</v>
      </c>
      <c r="C8498" s="2">
        <v>36</v>
      </c>
      <c r="D8498" s="2" t="s">
        <v>19</v>
      </c>
      <c r="E8498" s="2"/>
      <c r="F8498" s="2"/>
      <c r="G8498" s="2"/>
      <c r="H8498" s="2"/>
    </row>
    <row r="8499" spans="2:8">
      <c r="B8499" s="2" t="s">
        <v>8897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8898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8899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8900</v>
      </c>
      <c r="C8502" s="2">
        <v>34</v>
      </c>
      <c r="D8502" s="2" t="s">
        <v>402</v>
      </c>
      <c r="E8502" s="2"/>
      <c r="F8502" s="2"/>
      <c r="G8502" s="2"/>
      <c r="H8502" s="2"/>
    </row>
    <row r="8503" spans="2:8">
      <c r="B8503" s="2" t="s">
        <v>8901</v>
      </c>
      <c r="C8503" s="2">
        <v>34</v>
      </c>
      <c r="D8503" s="2" t="s">
        <v>402</v>
      </c>
      <c r="E8503" s="2"/>
      <c r="F8503" s="2"/>
      <c r="G8503" s="2"/>
      <c r="H8503" s="2"/>
    </row>
    <row r="8504" spans="2:8">
      <c r="B8504" s="2" t="s">
        <v>8902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8903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8904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8905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8906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8907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8908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8909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8910</v>
      </c>
      <c r="C8512" s="2">
        <v>27</v>
      </c>
      <c r="D8512" s="2" t="s">
        <v>402</v>
      </c>
      <c r="E8512" s="2"/>
      <c r="F8512" s="2"/>
      <c r="G8512" s="2"/>
      <c r="H8512" s="2"/>
    </row>
    <row r="8513" spans="2:8">
      <c r="B8513" s="2" t="s">
        <v>8911</v>
      </c>
      <c r="C8513" s="2">
        <v>28</v>
      </c>
      <c r="D8513" s="2" t="s">
        <v>402</v>
      </c>
      <c r="E8513" s="2"/>
      <c r="F8513" s="2"/>
      <c r="G8513" s="2"/>
      <c r="H8513" s="2"/>
    </row>
    <row r="8514" spans="2:8">
      <c r="B8514" s="2" t="s">
        <v>8912</v>
      </c>
      <c r="C8514" s="2">
        <v>27</v>
      </c>
      <c r="D8514" s="2" t="s">
        <v>402</v>
      </c>
      <c r="E8514" s="2"/>
      <c r="F8514" s="2"/>
      <c r="G8514" s="2"/>
      <c r="H8514" s="2"/>
    </row>
    <row r="8515" spans="2:8">
      <c r="B8515" s="2" t="s">
        <v>8913</v>
      </c>
      <c r="C8515" s="2">
        <v>40</v>
      </c>
      <c r="D8515" s="2" t="s">
        <v>402</v>
      </c>
      <c r="E8515" s="2"/>
      <c r="F8515" s="2"/>
      <c r="G8515" s="2"/>
      <c r="H8515" s="2"/>
    </row>
    <row r="8516" spans="2:8">
      <c r="B8516" s="2" t="s">
        <v>8914</v>
      </c>
      <c r="C8516" s="2">
        <v>40</v>
      </c>
      <c r="D8516" s="2" t="s">
        <v>402</v>
      </c>
      <c r="E8516" s="2"/>
      <c r="F8516" s="2"/>
      <c r="G8516" s="2"/>
      <c r="H8516" s="2"/>
    </row>
    <row r="8517" spans="2:8">
      <c r="B8517" s="2" t="s">
        <v>8915</v>
      </c>
      <c r="C8517" s="2">
        <v>36</v>
      </c>
      <c r="D8517" s="2" t="s">
        <v>402</v>
      </c>
      <c r="E8517" s="2"/>
      <c r="F8517" s="2"/>
      <c r="G8517" s="2"/>
      <c r="H8517" s="2"/>
    </row>
    <row r="8518" spans="2:8">
      <c r="B8518" s="2" t="s">
        <v>8916</v>
      </c>
      <c r="C8518" s="2">
        <v>29</v>
      </c>
      <c r="D8518" s="2" t="s">
        <v>402</v>
      </c>
      <c r="E8518" s="2"/>
      <c r="F8518" s="2"/>
      <c r="G8518" s="2"/>
      <c r="H8518" s="2"/>
    </row>
    <row r="8519" spans="2:8">
      <c r="B8519" s="2" t="s">
        <v>8917</v>
      </c>
      <c r="C8519" s="2">
        <v>29</v>
      </c>
      <c r="D8519" s="2" t="s">
        <v>402</v>
      </c>
      <c r="E8519" s="2"/>
      <c r="F8519" s="2"/>
      <c r="G8519" s="2"/>
      <c r="H8519" s="2"/>
    </row>
    <row r="8520" spans="2:8">
      <c r="B8520" s="2" t="s">
        <v>8918</v>
      </c>
      <c r="C8520" s="2">
        <v>31</v>
      </c>
      <c r="D8520" s="2" t="s">
        <v>402</v>
      </c>
      <c r="E8520" s="2"/>
      <c r="F8520" s="2"/>
      <c r="G8520" s="2"/>
      <c r="H8520" s="2"/>
    </row>
    <row r="8521" spans="2:8">
      <c r="B8521" s="2" t="s">
        <v>8919</v>
      </c>
      <c r="C8521" s="2">
        <v>29</v>
      </c>
      <c r="D8521" s="2" t="s">
        <v>402</v>
      </c>
      <c r="E8521" s="2"/>
      <c r="F8521" s="2"/>
      <c r="G8521" s="2"/>
      <c r="H8521" s="2"/>
    </row>
    <row r="8522" spans="2:8">
      <c r="B8522" s="2" t="s">
        <v>8920</v>
      </c>
      <c r="C8522" s="2">
        <v>27</v>
      </c>
      <c r="D8522" s="2" t="s">
        <v>402</v>
      </c>
      <c r="E8522" s="2"/>
      <c r="F8522" s="2"/>
      <c r="G8522" s="2"/>
      <c r="H8522" s="2"/>
    </row>
    <row r="8523" spans="2:8">
      <c r="B8523" s="2" t="s">
        <v>8921</v>
      </c>
      <c r="C8523" s="2">
        <v>25</v>
      </c>
      <c r="D8523" s="2" t="s">
        <v>402</v>
      </c>
      <c r="E8523" s="2"/>
      <c r="F8523" s="2"/>
      <c r="G8523" s="2"/>
      <c r="H8523" s="2"/>
    </row>
    <row r="8524" spans="2:8">
      <c r="B8524" s="2" t="s">
        <v>8922</v>
      </c>
      <c r="C8524" s="2">
        <v>20</v>
      </c>
      <c r="D8524" s="2" t="s">
        <v>402</v>
      </c>
      <c r="E8524" s="2"/>
      <c r="F8524" s="2"/>
      <c r="G8524" s="2"/>
      <c r="H8524" s="2"/>
    </row>
    <row r="8525" spans="2:8">
      <c r="B8525" s="2" t="s">
        <v>8923</v>
      </c>
      <c r="C8525" s="2">
        <v>14</v>
      </c>
      <c r="D8525" s="2" t="s">
        <v>402</v>
      </c>
      <c r="E8525" s="2"/>
      <c r="F8525" s="2"/>
      <c r="G8525" s="2"/>
      <c r="H8525" s="2"/>
    </row>
    <row r="8526" spans="2:8">
      <c r="B8526" s="2" t="s">
        <v>8924</v>
      </c>
      <c r="C8526" s="2">
        <v>40</v>
      </c>
      <c r="D8526" s="2" t="s">
        <v>19</v>
      </c>
      <c r="E8526" s="2"/>
      <c r="F8526" s="2"/>
      <c r="G8526" s="2"/>
      <c r="H8526" s="2"/>
    </row>
    <row r="8527" spans="2:8">
      <c r="B8527" s="2" t="s">
        <v>8925</v>
      </c>
      <c r="C8527" s="2">
        <v>16</v>
      </c>
      <c r="D8527" s="2" t="s">
        <v>402</v>
      </c>
      <c r="E8527" s="2"/>
      <c r="F8527" s="2"/>
      <c r="G8527" s="2"/>
      <c r="H8527" s="2"/>
    </row>
    <row r="8528" spans="2:8">
      <c r="B8528" s="2" t="s">
        <v>8926</v>
      </c>
      <c r="C8528" s="2">
        <v>21</v>
      </c>
      <c r="D8528" s="2" t="s">
        <v>402</v>
      </c>
      <c r="E8528" s="2"/>
      <c r="F8528" s="2"/>
      <c r="G8528" s="2"/>
      <c r="H8528" s="2"/>
    </row>
    <row r="8529" spans="2:8">
      <c r="B8529" s="2" t="s">
        <v>8927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8928</v>
      </c>
      <c r="C8530" s="2">
        <v>39</v>
      </c>
      <c r="D8530" s="2" t="s">
        <v>19</v>
      </c>
      <c r="E8530" s="2"/>
      <c r="F8530" s="2"/>
      <c r="G8530" s="2"/>
      <c r="H8530" s="2"/>
    </row>
    <row r="8531" spans="2:8">
      <c r="B8531" s="2" t="s">
        <v>8929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8930</v>
      </c>
      <c r="C8532" s="2">
        <v>27</v>
      </c>
      <c r="D8532" s="2" t="s">
        <v>402</v>
      </c>
      <c r="E8532" s="2"/>
      <c r="F8532" s="2"/>
      <c r="G8532" s="2"/>
      <c r="H8532" s="2"/>
    </row>
    <row r="8533" spans="2:8">
      <c r="B8533" s="2" t="s">
        <v>8931</v>
      </c>
      <c r="C8533" s="2">
        <v>28</v>
      </c>
      <c r="D8533" s="2" t="s">
        <v>402</v>
      </c>
      <c r="E8533" s="2"/>
      <c r="F8533" s="2"/>
      <c r="G8533" s="2"/>
      <c r="H8533" s="2"/>
    </row>
    <row r="8534" spans="2:8">
      <c r="B8534" s="2" t="s">
        <v>8932</v>
      </c>
      <c r="C8534" s="2">
        <v>27</v>
      </c>
      <c r="D8534" s="2" t="s">
        <v>402</v>
      </c>
      <c r="E8534" s="2"/>
      <c r="F8534" s="2"/>
      <c r="G8534" s="2"/>
      <c r="H8534" s="2"/>
    </row>
    <row r="8535" spans="2:8">
      <c r="B8535" s="2" t="s">
        <v>8933</v>
      </c>
      <c r="C8535" s="2">
        <v>20</v>
      </c>
      <c r="D8535" s="2" t="s">
        <v>402</v>
      </c>
      <c r="E8535" s="2"/>
      <c r="F8535" s="2"/>
      <c r="G8535" s="2"/>
      <c r="H8535" s="2"/>
    </row>
    <row r="8536" spans="2:8">
      <c r="B8536" s="2" t="s">
        <v>8934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8935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8936</v>
      </c>
      <c r="C8538" s="2">
        <v>36</v>
      </c>
      <c r="D8538" s="2" t="s">
        <v>19</v>
      </c>
      <c r="E8538" s="2"/>
      <c r="F8538" s="2"/>
      <c r="G8538" s="2"/>
      <c r="H8538" s="2"/>
    </row>
    <row r="8539" spans="2:8">
      <c r="B8539" s="2" t="s">
        <v>8937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8938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8939</v>
      </c>
      <c r="C8541" s="2">
        <v>13</v>
      </c>
      <c r="D8541" s="2" t="s">
        <v>402</v>
      </c>
      <c r="E8541" s="2"/>
      <c r="F8541" s="2"/>
      <c r="G8541" s="2"/>
      <c r="H8541" s="2"/>
    </row>
    <row r="8542" spans="2:8">
      <c r="B8542" s="2" t="s">
        <v>8940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8941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8942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8943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8944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8945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8946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8947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8948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8949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8950</v>
      </c>
      <c r="C8552" s="2">
        <v>54</v>
      </c>
      <c r="D8552" s="2" t="s">
        <v>19</v>
      </c>
      <c r="E8552" s="2"/>
      <c r="F8552" s="2"/>
      <c r="G8552" s="2"/>
      <c r="H8552" s="2"/>
    </row>
    <row r="8553" spans="2:8">
      <c r="B8553" s="2" t="s">
        <v>8951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8952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8953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8954</v>
      </c>
      <c r="C8556" s="2">
        <v>43</v>
      </c>
      <c r="D8556" s="2" t="s">
        <v>19</v>
      </c>
      <c r="E8556" s="2"/>
      <c r="F8556" s="2"/>
      <c r="G8556" s="2"/>
      <c r="H8556" s="2"/>
    </row>
    <row r="8557" spans="2:8">
      <c r="B8557" s="2" t="s">
        <v>8955</v>
      </c>
      <c r="C8557" s="2">
        <v>46</v>
      </c>
      <c r="D8557" s="2" t="s">
        <v>19</v>
      </c>
      <c r="E8557" s="2"/>
      <c r="F8557" s="2"/>
      <c r="G8557" s="2"/>
      <c r="H8557" s="2"/>
    </row>
    <row r="8558" spans="2:8">
      <c r="B8558" s="2" t="s">
        <v>8956</v>
      </c>
      <c r="C8558" s="2">
        <v>44</v>
      </c>
      <c r="D8558" s="2" t="s">
        <v>19</v>
      </c>
      <c r="E8558" s="2"/>
      <c r="F8558" s="2"/>
      <c r="G8558" s="2"/>
      <c r="H8558" s="2"/>
    </row>
    <row r="8559" spans="2:8">
      <c r="B8559" s="2" t="s">
        <v>8957</v>
      </c>
      <c r="C8559" s="2">
        <v>40</v>
      </c>
      <c r="D8559" s="2" t="s">
        <v>19</v>
      </c>
      <c r="E8559" s="2"/>
      <c r="F8559" s="2"/>
      <c r="G8559" s="2"/>
      <c r="H8559" s="2"/>
    </row>
    <row r="8560" spans="2:8">
      <c r="B8560" s="2" t="s">
        <v>8958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8959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8960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8961</v>
      </c>
      <c r="C8563" s="2">
        <v>37</v>
      </c>
      <c r="D8563" s="2" t="s">
        <v>19</v>
      </c>
      <c r="E8563" s="2"/>
      <c r="F8563" s="2"/>
      <c r="G8563" s="2"/>
      <c r="H8563" s="2"/>
    </row>
    <row r="8564" spans="2:8">
      <c r="B8564" s="2" t="s">
        <v>8962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8963</v>
      </c>
      <c r="C8565" s="2">
        <v>37</v>
      </c>
      <c r="D8565" s="2" t="s">
        <v>19</v>
      </c>
      <c r="E8565" s="2"/>
      <c r="F8565" s="2"/>
      <c r="G8565" s="2"/>
      <c r="H8565" s="2"/>
    </row>
    <row r="8566" spans="2:8">
      <c r="B8566" s="2" t="s">
        <v>8964</v>
      </c>
      <c r="C8566" s="2">
        <v>28</v>
      </c>
      <c r="D8566" s="2" t="s">
        <v>402</v>
      </c>
      <c r="E8566" s="2"/>
      <c r="F8566" s="2"/>
      <c r="G8566" s="2"/>
      <c r="H8566" s="2"/>
    </row>
    <row r="8567" spans="2:8">
      <c r="B8567" s="2" t="s">
        <v>8965</v>
      </c>
      <c r="C8567" s="2">
        <v>29</v>
      </c>
      <c r="D8567" s="2" t="s">
        <v>402</v>
      </c>
      <c r="E8567" s="2"/>
      <c r="F8567" s="2"/>
      <c r="G8567" s="2"/>
      <c r="H8567" s="2"/>
    </row>
    <row r="8568" spans="2:8">
      <c r="B8568" s="2" t="s">
        <v>8966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8967</v>
      </c>
      <c r="C8569" s="2">
        <v>36</v>
      </c>
      <c r="D8569" s="2" t="s">
        <v>19</v>
      </c>
      <c r="E8569" s="2"/>
      <c r="F8569" s="2"/>
      <c r="G8569" s="2"/>
      <c r="H8569" s="2"/>
    </row>
    <row r="8570" spans="2:8">
      <c r="B8570" s="2" t="s">
        <v>8968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8969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8970</v>
      </c>
      <c r="C8572" s="2">
        <v>29</v>
      </c>
      <c r="D8572" s="2" t="s">
        <v>402</v>
      </c>
      <c r="E8572" s="2"/>
      <c r="F8572" s="2"/>
      <c r="G8572" s="2"/>
      <c r="H8572" s="2"/>
    </row>
    <row r="8573" spans="2:8">
      <c r="B8573" s="2" t="s">
        <v>8971</v>
      </c>
      <c r="C8573" s="2">
        <v>28</v>
      </c>
      <c r="D8573" s="2" t="s">
        <v>402</v>
      </c>
      <c r="E8573" s="2"/>
      <c r="F8573" s="2"/>
      <c r="G8573" s="2"/>
      <c r="H8573" s="2"/>
    </row>
    <row r="8574" spans="2:8">
      <c r="B8574" s="2" t="s">
        <v>8972</v>
      </c>
      <c r="C8574" s="2">
        <v>26</v>
      </c>
      <c r="D8574" s="2" t="s">
        <v>402</v>
      </c>
      <c r="E8574" s="2"/>
      <c r="F8574" s="2"/>
      <c r="G8574" s="2"/>
      <c r="H8574" s="2"/>
    </row>
    <row r="8575" spans="2:8">
      <c r="B8575" s="2" t="s">
        <v>8973</v>
      </c>
      <c r="C8575" s="2">
        <v>26</v>
      </c>
      <c r="D8575" s="2" t="s">
        <v>402</v>
      </c>
      <c r="E8575" s="2"/>
      <c r="F8575" s="2"/>
      <c r="G8575" s="2"/>
      <c r="H8575" s="2"/>
    </row>
    <row r="8576" spans="2:8">
      <c r="B8576" s="2" t="s">
        <v>8974</v>
      </c>
      <c r="C8576" s="2">
        <v>29</v>
      </c>
      <c r="D8576" s="2" t="s">
        <v>402</v>
      </c>
      <c r="E8576" s="2"/>
      <c r="F8576" s="2"/>
      <c r="G8576" s="2"/>
      <c r="H8576" s="2"/>
    </row>
    <row r="8577" spans="2:8">
      <c r="B8577" s="2" t="s">
        <v>8975</v>
      </c>
      <c r="C8577" s="2">
        <v>26</v>
      </c>
      <c r="D8577" s="2" t="s">
        <v>402</v>
      </c>
      <c r="E8577" s="2"/>
      <c r="F8577" s="2"/>
      <c r="G8577" s="2"/>
      <c r="H8577" s="2"/>
    </row>
    <row r="8578" spans="2:8">
      <c r="B8578" s="2" t="s">
        <v>8976</v>
      </c>
      <c r="C8578" s="2">
        <v>26</v>
      </c>
      <c r="D8578" s="2" t="s">
        <v>402</v>
      </c>
      <c r="E8578" s="2"/>
      <c r="F8578" s="2"/>
      <c r="G8578" s="2"/>
      <c r="H8578" s="2"/>
    </row>
    <row r="8579" spans="2:8">
      <c r="B8579" s="2" t="s">
        <v>8977</v>
      </c>
      <c r="C8579" s="2">
        <v>26</v>
      </c>
      <c r="D8579" s="2" t="s">
        <v>402</v>
      </c>
      <c r="E8579" s="2"/>
      <c r="F8579" s="2"/>
      <c r="G8579" s="2"/>
      <c r="H8579" s="2"/>
    </row>
    <row r="8580" spans="2:8">
      <c r="B8580" s="2" t="s">
        <v>8978</v>
      </c>
      <c r="C8580" s="2">
        <v>24</v>
      </c>
      <c r="D8580" s="2" t="s">
        <v>402</v>
      </c>
      <c r="E8580" s="2"/>
      <c r="F8580" s="2"/>
      <c r="G8580" s="2"/>
      <c r="H8580" s="2"/>
    </row>
    <row r="8581" spans="2:8">
      <c r="B8581" s="2" t="s">
        <v>8979</v>
      </c>
      <c r="C8581" s="2">
        <v>20</v>
      </c>
      <c r="D8581" s="2" t="s">
        <v>402</v>
      </c>
      <c r="E8581" s="2"/>
      <c r="F8581" s="2"/>
      <c r="G8581" s="2"/>
      <c r="H8581" s="2"/>
    </row>
    <row r="8582" spans="2:8">
      <c r="B8582" s="2" t="s">
        <v>8980</v>
      </c>
      <c r="C8582" s="2">
        <v>15</v>
      </c>
      <c r="D8582" s="2" t="s">
        <v>402</v>
      </c>
      <c r="E8582" s="2"/>
      <c r="F8582" s="2"/>
      <c r="G8582" s="2"/>
      <c r="H8582" s="2"/>
    </row>
    <row r="8583" spans="2:8">
      <c r="B8583" s="2" t="s">
        <v>8981</v>
      </c>
      <c r="C8583" s="2">
        <v>36</v>
      </c>
      <c r="D8583" s="2" t="s">
        <v>402</v>
      </c>
      <c r="E8583" s="2"/>
      <c r="F8583" s="2"/>
      <c r="G8583" s="2"/>
      <c r="H8583" s="2"/>
    </row>
    <row r="8584" spans="2:8">
      <c r="B8584" s="2" t="s">
        <v>8982</v>
      </c>
      <c r="C8584" s="2">
        <v>36</v>
      </c>
      <c r="D8584" s="2" t="s">
        <v>402</v>
      </c>
      <c r="E8584" s="2"/>
      <c r="F8584" s="2"/>
      <c r="G8584" s="2"/>
      <c r="H8584" s="2"/>
    </row>
    <row r="8585" spans="2:8">
      <c r="B8585" s="2" t="s">
        <v>8983</v>
      </c>
      <c r="C8585" s="2">
        <v>33</v>
      </c>
      <c r="D8585" s="2" t="s">
        <v>402</v>
      </c>
      <c r="E8585" s="2"/>
      <c r="F8585" s="2"/>
      <c r="G8585" s="2"/>
      <c r="H8585" s="2"/>
    </row>
    <row r="8586" spans="2:8">
      <c r="B8586" s="2" t="s">
        <v>8984</v>
      </c>
      <c r="C8586" s="2">
        <v>27</v>
      </c>
      <c r="D8586" s="2" t="s">
        <v>402</v>
      </c>
      <c r="E8586" s="2"/>
      <c r="F8586" s="2"/>
      <c r="G8586" s="2"/>
      <c r="H8586" s="2"/>
    </row>
    <row r="8587" spans="2:8">
      <c r="B8587" s="2" t="s">
        <v>8985</v>
      </c>
      <c r="C8587" s="2">
        <v>37</v>
      </c>
      <c r="D8587" s="2" t="s">
        <v>402</v>
      </c>
      <c r="E8587" s="2"/>
      <c r="F8587" s="2"/>
      <c r="G8587" s="2"/>
      <c r="H8587" s="2"/>
    </row>
    <row r="8588" spans="2:8">
      <c r="B8588" s="2" t="s">
        <v>8986</v>
      </c>
      <c r="C8588" s="2">
        <v>45</v>
      </c>
      <c r="D8588" s="2" t="s">
        <v>402</v>
      </c>
      <c r="E8588" s="2"/>
      <c r="F8588" s="2"/>
      <c r="G8588" s="2"/>
      <c r="H8588" s="2"/>
    </row>
    <row r="8589" spans="2:8">
      <c r="B8589" s="2" t="s">
        <v>8987</v>
      </c>
      <c r="C8589" s="2">
        <v>40</v>
      </c>
      <c r="D8589" s="2" t="s">
        <v>402</v>
      </c>
      <c r="E8589" s="2"/>
      <c r="F8589" s="2"/>
      <c r="G8589" s="2"/>
      <c r="H8589" s="2"/>
    </row>
    <row r="8590" spans="2:8">
      <c r="B8590" s="2" t="s">
        <v>8988</v>
      </c>
      <c r="C8590" s="2">
        <v>41</v>
      </c>
      <c r="D8590" s="2" t="s">
        <v>402</v>
      </c>
      <c r="E8590" s="2"/>
      <c r="F8590" s="2"/>
      <c r="G8590" s="2"/>
      <c r="H8590" s="2"/>
    </row>
    <row r="8591" spans="2:8">
      <c r="B8591" s="2" t="s">
        <v>8989</v>
      </c>
      <c r="C8591" s="2">
        <v>35</v>
      </c>
      <c r="D8591" s="2" t="s">
        <v>402</v>
      </c>
      <c r="E8591" s="2"/>
      <c r="F8591" s="2"/>
      <c r="G8591" s="2"/>
      <c r="H8591" s="2"/>
    </row>
    <row r="8592" spans="2:8">
      <c r="B8592" s="2" t="s">
        <v>8990</v>
      </c>
      <c r="C8592" s="2">
        <v>30</v>
      </c>
      <c r="D8592" s="2" t="s">
        <v>402</v>
      </c>
      <c r="E8592" s="2"/>
      <c r="F8592" s="2"/>
      <c r="G8592" s="2"/>
      <c r="H8592" s="2"/>
    </row>
    <row r="8593" spans="2:8">
      <c r="B8593" s="2" t="s">
        <v>8991</v>
      </c>
      <c r="C8593" s="2">
        <v>20</v>
      </c>
      <c r="D8593" s="2" t="s">
        <v>402</v>
      </c>
      <c r="E8593" s="2"/>
      <c r="F8593" s="2"/>
      <c r="G8593" s="2"/>
      <c r="H8593" s="2"/>
    </row>
    <row r="8594" spans="2:8">
      <c r="B8594" s="2" t="s">
        <v>8992</v>
      </c>
      <c r="C8594" s="2">
        <v>29</v>
      </c>
      <c r="D8594" s="2" t="s">
        <v>402</v>
      </c>
      <c r="E8594" s="2"/>
      <c r="F8594" s="2"/>
      <c r="G8594" s="2"/>
      <c r="H8594" s="2"/>
    </row>
    <row r="8595" spans="2:8">
      <c r="B8595" s="2" t="s">
        <v>8993</v>
      </c>
      <c r="C8595" s="2">
        <v>36</v>
      </c>
      <c r="D8595" s="2" t="s">
        <v>402</v>
      </c>
      <c r="E8595" s="2"/>
      <c r="F8595" s="2"/>
      <c r="G8595" s="2"/>
      <c r="H8595" s="2"/>
    </row>
    <row r="8596" spans="2:8">
      <c r="B8596" s="2" t="s">
        <v>8994</v>
      </c>
      <c r="C8596" s="2">
        <v>35</v>
      </c>
      <c r="D8596" s="2" t="s">
        <v>402</v>
      </c>
      <c r="E8596" s="2"/>
      <c r="F8596" s="2"/>
      <c r="G8596" s="2"/>
      <c r="H8596" s="2"/>
    </row>
    <row r="8597" spans="2:8">
      <c r="B8597" s="2" t="s">
        <v>8995</v>
      </c>
      <c r="C8597" s="2">
        <v>38</v>
      </c>
      <c r="D8597" s="2" t="s">
        <v>402</v>
      </c>
      <c r="E8597" s="2"/>
      <c r="F8597" s="2"/>
      <c r="G8597" s="2"/>
      <c r="H8597" s="2"/>
    </row>
    <row r="8598" spans="2:8">
      <c r="B8598" s="2" t="s">
        <v>8996</v>
      </c>
      <c r="C8598" s="2">
        <v>37</v>
      </c>
      <c r="D8598" s="2" t="s">
        <v>402</v>
      </c>
      <c r="E8598" s="2"/>
      <c r="F8598" s="2"/>
      <c r="G8598" s="2"/>
      <c r="H8598" s="2"/>
    </row>
    <row r="8599" spans="2:8">
      <c r="B8599" s="2" t="s">
        <v>8997</v>
      </c>
      <c r="C8599" s="2">
        <v>34</v>
      </c>
      <c r="D8599" s="2" t="s">
        <v>402</v>
      </c>
      <c r="E8599" s="2"/>
      <c r="F8599" s="2"/>
      <c r="G8599" s="2"/>
      <c r="H8599" s="2"/>
    </row>
    <row r="8600" spans="2:8">
      <c r="B8600" s="2" t="s">
        <v>8998</v>
      </c>
      <c r="C8600" s="2">
        <v>38</v>
      </c>
      <c r="D8600" s="2" t="s">
        <v>402</v>
      </c>
      <c r="E8600" s="2"/>
      <c r="F8600" s="2"/>
      <c r="G8600" s="2"/>
      <c r="H8600" s="2"/>
    </row>
    <row r="8601" spans="2:8">
      <c r="B8601" s="2" t="s">
        <v>8999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9000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9001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9002</v>
      </c>
      <c r="C8604" s="2">
        <v>15</v>
      </c>
      <c r="D8604" s="2" t="s">
        <v>19</v>
      </c>
      <c r="E8604" s="2"/>
      <c r="F8604" s="2"/>
      <c r="G8604" s="2"/>
      <c r="H8604" s="2"/>
    </row>
    <row r="8605" spans="2:8">
      <c r="B8605" s="2" t="s">
        <v>9003</v>
      </c>
      <c r="C8605" s="2">
        <v>12</v>
      </c>
      <c r="D8605" s="2" t="s">
        <v>19</v>
      </c>
      <c r="E8605" s="2"/>
      <c r="F8605" s="2"/>
      <c r="G8605" s="2"/>
      <c r="H8605" s="2"/>
    </row>
    <row r="8606" spans="2:8">
      <c r="B8606" s="2" t="s">
        <v>9004</v>
      </c>
      <c r="C8606" s="2">
        <v>8</v>
      </c>
      <c r="D8606" s="2" t="s">
        <v>19</v>
      </c>
      <c r="E8606" s="2"/>
      <c r="F8606" s="2"/>
      <c r="G8606" s="2"/>
      <c r="H8606" s="2"/>
    </row>
    <row r="8607" spans="2:8">
      <c r="B8607" s="2" t="s">
        <v>9005</v>
      </c>
      <c r="C8607" s="2">
        <v>32</v>
      </c>
      <c r="D8607" s="2" t="s">
        <v>402</v>
      </c>
      <c r="E8607" s="2"/>
      <c r="F8607" s="2"/>
      <c r="G8607" s="2"/>
      <c r="H8607" s="2"/>
    </row>
    <row r="8608" spans="2:8">
      <c r="B8608" s="2" t="s">
        <v>9006</v>
      </c>
      <c r="C8608" s="2">
        <v>36</v>
      </c>
      <c r="D8608" s="2" t="s">
        <v>402</v>
      </c>
      <c r="E8608" s="2"/>
      <c r="F8608" s="2"/>
      <c r="G8608" s="2"/>
      <c r="H8608" s="2"/>
    </row>
    <row r="8609" spans="2:8">
      <c r="B8609" s="2" t="s">
        <v>9007</v>
      </c>
      <c r="C8609" s="2">
        <v>35</v>
      </c>
      <c r="D8609" s="2" t="s">
        <v>402</v>
      </c>
      <c r="E8609" s="2"/>
      <c r="F8609" s="2"/>
      <c r="G8609" s="2"/>
      <c r="H8609" s="2"/>
    </row>
    <row r="8610" spans="2:8">
      <c r="B8610" s="2" t="s">
        <v>9008</v>
      </c>
      <c r="C8610" s="2">
        <v>33</v>
      </c>
      <c r="D8610" s="2" t="s">
        <v>402</v>
      </c>
      <c r="E8610" s="2"/>
      <c r="F8610" s="2"/>
      <c r="G8610" s="2"/>
      <c r="H8610" s="2"/>
    </row>
    <row r="8611" spans="2:8">
      <c r="B8611" s="2" t="s">
        <v>9009</v>
      </c>
      <c r="C8611" s="2">
        <v>31</v>
      </c>
      <c r="D8611" s="2" t="s">
        <v>402</v>
      </c>
      <c r="E8611" s="2"/>
      <c r="F8611" s="2"/>
      <c r="G8611" s="2"/>
      <c r="H8611" s="2"/>
    </row>
    <row r="8612" spans="2:8">
      <c r="B8612" s="2" t="s">
        <v>9010</v>
      </c>
      <c r="C8612" s="2">
        <v>30</v>
      </c>
      <c r="D8612" s="2" t="s">
        <v>402</v>
      </c>
      <c r="E8612" s="2"/>
      <c r="F8612" s="2"/>
      <c r="G8612" s="2"/>
      <c r="H8612" s="2"/>
    </row>
    <row r="8613" spans="2:8">
      <c r="B8613" s="2" t="s">
        <v>9011</v>
      </c>
      <c r="C8613" s="2">
        <v>32</v>
      </c>
      <c r="D8613" s="2" t="s">
        <v>402</v>
      </c>
      <c r="E8613" s="2"/>
      <c r="F8613" s="2"/>
      <c r="G8613" s="2"/>
      <c r="H8613" s="2"/>
    </row>
    <row r="8614" spans="2:8">
      <c r="B8614" s="2" t="s">
        <v>9012</v>
      </c>
      <c r="C8614" s="2">
        <v>11</v>
      </c>
      <c r="D8614" s="2" t="s">
        <v>402</v>
      </c>
      <c r="E8614" s="2"/>
      <c r="F8614" s="2"/>
      <c r="G8614" s="2"/>
      <c r="H8614" s="2"/>
    </row>
    <row r="8615" spans="2:8">
      <c r="B8615" s="2" t="s">
        <v>9013</v>
      </c>
      <c r="C8615" s="2">
        <v>24</v>
      </c>
      <c r="D8615" s="2" t="s">
        <v>402</v>
      </c>
      <c r="E8615" s="2"/>
      <c r="F8615" s="2"/>
      <c r="G8615" s="2"/>
      <c r="H8615" s="2"/>
    </row>
    <row r="8616" spans="2:8">
      <c r="B8616" s="2" t="s">
        <v>9014</v>
      </c>
      <c r="C8616" s="2">
        <v>25</v>
      </c>
      <c r="D8616" s="2" t="s">
        <v>402</v>
      </c>
      <c r="E8616" s="2"/>
      <c r="F8616" s="2"/>
      <c r="G8616" s="2"/>
      <c r="H8616" s="2"/>
    </row>
    <row r="8617" spans="2:8">
      <c r="B8617" s="2" t="s">
        <v>9015</v>
      </c>
      <c r="C8617" s="2">
        <v>24</v>
      </c>
      <c r="D8617" s="2" t="s">
        <v>402</v>
      </c>
      <c r="E8617" s="2"/>
      <c r="F8617" s="2"/>
      <c r="G8617" s="2"/>
      <c r="H8617" s="2"/>
    </row>
    <row r="8618" spans="2:8">
      <c r="B8618" s="2" t="s">
        <v>9016</v>
      </c>
      <c r="C8618" s="2">
        <v>24</v>
      </c>
      <c r="D8618" s="2" t="s">
        <v>402</v>
      </c>
      <c r="E8618" s="2"/>
      <c r="F8618" s="2"/>
      <c r="G8618" s="2"/>
      <c r="H8618" s="2"/>
    </row>
    <row r="8619" spans="2:8">
      <c r="B8619" s="2" t="s">
        <v>9017</v>
      </c>
      <c r="C8619" s="2">
        <v>23</v>
      </c>
      <c r="D8619" s="2" t="s">
        <v>402</v>
      </c>
      <c r="E8619" s="2"/>
      <c r="F8619" s="2"/>
      <c r="G8619" s="2"/>
      <c r="H8619" s="2"/>
    </row>
    <row r="8620" spans="2:8">
      <c r="B8620" s="2" t="s">
        <v>9018</v>
      </c>
      <c r="C8620" s="2">
        <v>21</v>
      </c>
      <c r="D8620" s="2" t="s">
        <v>402</v>
      </c>
      <c r="E8620" s="2"/>
      <c r="F8620" s="2"/>
      <c r="G8620" s="2"/>
      <c r="H8620" s="2"/>
    </row>
    <row r="8621" spans="2:8">
      <c r="B8621" s="2" t="s">
        <v>9019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9020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9021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9022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9023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9024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9025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9026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9027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9028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9029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9030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9031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9032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9033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9034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9035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9036</v>
      </c>
      <c r="C8638" s="2">
        <v>45</v>
      </c>
      <c r="D8638" s="2" t="s">
        <v>19</v>
      </c>
      <c r="E8638" s="2"/>
      <c r="F8638" s="2"/>
      <c r="G8638" s="2"/>
      <c r="H8638" s="2"/>
    </row>
    <row r="8639" spans="2:8">
      <c r="B8639" s="2" t="s">
        <v>9037</v>
      </c>
      <c r="C8639" s="2">
        <v>43</v>
      </c>
      <c r="D8639" s="2" t="s">
        <v>19</v>
      </c>
      <c r="E8639" s="2"/>
      <c r="F8639" s="2"/>
      <c r="G8639" s="2"/>
      <c r="H8639" s="2"/>
    </row>
    <row r="8640" spans="2:8">
      <c r="B8640" s="2" t="s">
        <v>9038</v>
      </c>
      <c r="C8640" s="2">
        <v>45</v>
      </c>
      <c r="D8640" s="2" t="s">
        <v>19</v>
      </c>
      <c r="E8640" s="2"/>
      <c r="F8640" s="2"/>
      <c r="G8640" s="2"/>
      <c r="H8640" s="2"/>
    </row>
    <row r="8641" spans="2:8">
      <c r="B8641" s="2" t="s">
        <v>9039</v>
      </c>
      <c r="C8641" s="2">
        <v>44</v>
      </c>
      <c r="D8641" s="2" t="s">
        <v>19</v>
      </c>
      <c r="E8641" s="2"/>
      <c r="F8641" s="2"/>
      <c r="G8641" s="2"/>
      <c r="H8641" s="2"/>
    </row>
    <row r="8642" spans="2:8">
      <c r="B8642" s="2" t="s">
        <v>9040</v>
      </c>
      <c r="C8642" s="2">
        <v>19</v>
      </c>
      <c r="D8642" s="2" t="s">
        <v>19</v>
      </c>
      <c r="E8642" s="2"/>
      <c r="F8642" s="2"/>
      <c r="G8642" s="2"/>
      <c r="H8642" s="2"/>
    </row>
    <row r="8643" spans="2:8">
      <c r="B8643" s="2" t="s">
        <v>9041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9042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9043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9044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9045</v>
      </c>
      <c r="C8647" s="2">
        <v>18</v>
      </c>
      <c r="D8647" s="2" t="s">
        <v>402</v>
      </c>
      <c r="E8647" s="2"/>
      <c r="F8647" s="2"/>
      <c r="G8647" s="2"/>
      <c r="H8647" s="2"/>
    </row>
    <row r="8648" spans="2:8">
      <c r="B8648" s="2" t="s">
        <v>9046</v>
      </c>
      <c r="C8648" s="2">
        <v>16</v>
      </c>
      <c r="D8648" s="2" t="s">
        <v>402</v>
      </c>
      <c r="E8648" s="2"/>
      <c r="F8648" s="2"/>
      <c r="G8648" s="2"/>
      <c r="H8648" s="2"/>
    </row>
    <row r="8649" spans="2:8">
      <c r="B8649" s="2" t="s">
        <v>9047</v>
      </c>
      <c r="C8649" s="2">
        <v>10</v>
      </c>
      <c r="D8649" s="2" t="s">
        <v>402</v>
      </c>
      <c r="E8649" s="2"/>
      <c r="F8649" s="2"/>
      <c r="G8649" s="2"/>
      <c r="H8649" s="2"/>
    </row>
    <row r="8650" spans="2:8">
      <c r="B8650" s="2" t="s">
        <v>9048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9049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9050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9051</v>
      </c>
      <c r="C8653" s="2">
        <v>37</v>
      </c>
      <c r="D8653" s="2" t="s">
        <v>19</v>
      </c>
      <c r="E8653" s="2"/>
      <c r="F8653" s="2"/>
      <c r="G8653" s="2"/>
      <c r="H8653" s="2"/>
    </row>
    <row r="8654" spans="2:8">
      <c r="B8654" s="2" t="s">
        <v>9052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9053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9054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9055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9056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9057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9058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9059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9060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9061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9062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9063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9064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9065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9066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9067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9068</v>
      </c>
      <c r="C8670" s="2">
        <v>39</v>
      </c>
      <c r="D8670" s="2" t="s">
        <v>19</v>
      </c>
      <c r="E8670" s="2"/>
      <c r="F8670" s="2"/>
      <c r="G8670" s="2"/>
      <c r="H8670" s="2"/>
    </row>
    <row r="8671" spans="2:8">
      <c r="B8671" s="2" t="s">
        <v>9069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9070</v>
      </c>
      <c r="C8672" s="2">
        <v>34</v>
      </c>
      <c r="D8672" s="2" t="s">
        <v>402</v>
      </c>
      <c r="E8672" s="2"/>
      <c r="F8672" s="2"/>
      <c r="G8672" s="2"/>
      <c r="H8672" s="2"/>
    </row>
    <row r="8673" spans="2:8">
      <c r="B8673" s="2" t="s">
        <v>9071</v>
      </c>
      <c r="C8673" s="2">
        <v>33</v>
      </c>
      <c r="D8673" s="2" t="s">
        <v>402</v>
      </c>
      <c r="E8673" s="2"/>
      <c r="F8673" s="2"/>
      <c r="G8673" s="2"/>
      <c r="H8673" s="2"/>
    </row>
    <row r="8674" spans="2:8">
      <c r="B8674" s="2" t="s">
        <v>9072</v>
      </c>
      <c r="C8674" s="2">
        <v>31</v>
      </c>
      <c r="D8674" s="2" t="s">
        <v>402</v>
      </c>
      <c r="E8674" s="2"/>
      <c r="F8674" s="2"/>
      <c r="G8674" s="2"/>
      <c r="H8674" s="2"/>
    </row>
    <row r="8675" spans="2:8">
      <c r="B8675" s="2" t="s">
        <v>9073</v>
      </c>
      <c r="C8675" s="2">
        <v>21</v>
      </c>
      <c r="D8675" s="2" t="s">
        <v>402</v>
      </c>
      <c r="E8675" s="2"/>
      <c r="F8675" s="2"/>
      <c r="G8675" s="2"/>
      <c r="H8675" s="2"/>
    </row>
    <row r="8676" spans="2:8">
      <c r="B8676" s="2" t="s">
        <v>9074</v>
      </c>
      <c r="C8676" s="2">
        <v>33</v>
      </c>
      <c r="D8676" s="2" t="s">
        <v>402</v>
      </c>
      <c r="E8676" s="2"/>
      <c r="F8676" s="2"/>
      <c r="G8676" s="2"/>
      <c r="H8676" s="2"/>
    </row>
    <row r="8677" spans="2:8">
      <c r="B8677" s="2" t="s">
        <v>9075</v>
      </c>
      <c r="C8677" s="2">
        <v>34</v>
      </c>
      <c r="D8677" s="2" t="s">
        <v>402</v>
      </c>
      <c r="E8677" s="2"/>
      <c r="F8677" s="2"/>
      <c r="G8677" s="2"/>
      <c r="H8677" s="2"/>
    </row>
    <row r="8678" spans="2:8">
      <c r="B8678" s="2" t="s">
        <v>9076</v>
      </c>
      <c r="C8678" s="2">
        <v>33</v>
      </c>
      <c r="D8678" s="2" t="s">
        <v>402</v>
      </c>
      <c r="E8678" s="2"/>
      <c r="F8678" s="2"/>
      <c r="G8678" s="2"/>
      <c r="H8678" s="2"/>
    </row>
    <row r="8679" spans="2:8">
      <c r="B8679" s="2" t="s">
        <v>9077</v>
      </c>
      <c r="C8679" s="2">
        <v>30</v>
      </c>
      <c r="D8679" s="2" t="s">
        <v>402</v>
      </c>
      <c r="E8679" s="2"/>
      <c r="F8679" s="2"/>
      <c r="G8679" s="2"/>
      <c r="H8679" s="2"/>
    </row>
    <row r="8680" spans="2:8">
      <c r="B8680" s="2" t="s">
        <v>9078</v>
      </c>
      <c r="C8680" s="2">
        <v>23</v>
      </c>
      <c r="D8680" s="2" t="s">
        <v>402</v>
      </c>
      <c r="E8680" s="2"/>
      <c r="F8680" s="2"/>
      <c r="G8680" s="2"/>
      <c r="H8680" s="2"/>
    </row>
    <row r="8681" spans="2:8">
      <c r="B8681" s="2" t="s">
        <v>9079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9080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9081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9082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9083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9084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9085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9086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9087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9088</v>
      </c>
      <c r="C8690" s="2">
        <v>37</v>
      </c>
      <c r="D8690" s="2" t="s">
        <v>402</v>
      </c>
      <c r="E8690" s="2"/>
      <c r="F8690" s="2"/>
      <c r="G8690" s="2"/>
      <c r="H8690" s="2"/>
    </row>
    <row r="8691" spans="2:8">
      <c r="B8691" s="2" t="s">
        <v>9089</v>
      </c>
      <c r="C8691" s="2">
        <v>37</v>
      </c>
      <c r="D8691" s="2" t="s">
        <v>402</v>
      </c>
      <c r="E8691" s="2"/>
      <c r="F8691" s="2"/>
      <c r="G8691" s="2"/>
      <c r="H8691" s="2"/>
    </row>
    <row r="8692" spans="2:8">
      <c r="B8692" s="2" t="s">
        <v>9090</v>
      </c>
      <c r="C8692" s="2">
        <v>35</v>
      </c>
      <c r="D8692" s="2" t="s">
        <v>402</v>
      </c>
      <c r="E8692" s="2"/>
      <c r="F8692" s="2"/>
      <c r="G8692" s="2"/>
      <c r="H8692" s="2"/>
    </row>
    <row r="8693" spans="2:8">
      <c r="B8693" s="2" t="s">
        <v>9091</v>
      </c>
      <c r="C8693" s="2">
        <v>33</v>
      </c>
      <c r="D8693" s="2" t="s">
        <v>402</v>
      </c>
      <c r="E8693" s="2"/>
      <c r="F8693" s="2"/>
      <c r="G8693" s="2"/>
      <c r="H8693" s="2"/>
    </row>
    <row r="8694" spans="2:8">
      <c r="B8694" s="2" t="s">
        <v>9092</v>
      </c>
      <c r="C8694" s="2">
        <v>28</v>
      </c>
      <c r="D8694" s="2" t="s">
        <v>402</v>
      </c>
      <c r="E8694" s="2"/>
      <c r="F8694" s="2"/>
      <c r="G8694" s="2"/>
      <c r="H8694" s="2"/>
    </row>
    <row r="8695" spans="2:8">
      <c r="B8695" s="2" t="s">
        <v>9093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9094</v>
      </c>
      <c r="C8696" s="2">
        <v>19</v>
      </c>
      <c r="D8696" s="2" t="s">
        <v>19</v>
      </c>
      <c r="E8696" s="2"/>
      <c r="F8696" s="2"/>
      <c r="G8696" s="2"/>
      <c r="H8696" s="2"/>
    </row>
    <row r="8697" spans="2:8">
      <c r="B8697" s="2" t="s">
        <v>9095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9096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9097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9098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9099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9100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9101</v>
      </c>
      <c r="C8703" s="2">
        <v>32</v>
      </c>
      <c r="D8703" s="2" t="s">
        <v>402</v>
      </c>
      <c r="E8703" s="2"/>
      <c r="F8703" s="2"/>
      <c r="G8703" s="2"/>
      <c r="H8703" s="2"/>
    </row>
    <row r="8704" spans="2:8">
      <c r="B8704" s="2" t="s">
        <v>9102</v>
      </c>
      <c r="C8704" s="2">
        <v>35</v>
      </c>
      <c r="D8704" s="2" t="s">
        <v>402</v>
      </c>
      <c r="E8704" s="2"/>
      <c r="F8704" s="2"/>
      <c r="G8704" s="2"/>
      <c r="H8704" s="2"/>
    </row>
    <row r="8705" spans="2:8">
      <c r="B8705" s="2" t="s">
        <v>9103</v>
      </c>
      <c r="C8705" s="2">
        <v>35</v>
      </c>
      <c r="D8705" s="2" t="s">
        <v>402</v>
      </c>
      <c r="E8705" s="2"/>
      <c r="F8705" s="2"/>
      <c r="G8705" s="2"/>
      <c r="H8705" s="2"/>
    </row>
    <row r="8706" spans="2:8">
      <c r="B8706" s="2" t="s">
        <v>9104</v>
      </c>
      <c r="C8706" s="2">
        <v>33</v>
      </c>
      <c r="D8706" s="2" t="s">
        <v>402</v>
      </c>
      <c r="E8706" s="2"/>
      <c r="F8706" s="2"/>
      <c r="G8706" s="2"/>
      <c r="H8706" s="2"/>
    </row>
    <row r="8707" spans="2:8">
      <c r="B8707" s="2" t="s">
        <v>9105</v>
      </c>
      <c r="C8707" s="2">
        <v>29</v>
      </c>
      <c r="D8707" s="2" t="s">
        <v>402</v>
      </c>
      <c r="E8707" s="2"/>
      <c r="F8707" s="2"/>
      <c r="G8707" s="2"/>
      <c r="H8707" s="2"/>
    </row>
    <row r="8708" spans="2:8">
      <c r="B8708" s="2" t="s">
        <v>9106</v>
      </c>
      <c r="C8708" s="2">
        <v>31</v>
      </c>
      <c r="D8708" s="2" t="s">
        <v>402</v>
      </c>
      <c r="E8708" s="2"/>
      <c r="F8708" s="2"/>
      <c r="G8708" s="2"/>
      <c r="H8708" s="2"/>
    </row>
    <row r="8709" spans="2:8">
      <c r="B8709" s="2" t="s">
        <v>9107</v>
      </c>
      <c r="C8709" s="2">
        <v>37</v>
      </c>
      <c r="D8709" s="2" t="s">
        <v>402</v>
      </c>
      <c r="E8709" s="2"/>
      <c r="F8709" s="2"/>
      <c r="G8709" s="2"/>
      <c r="H8709" s="2"/>
    </row>
    <row r="8710" spans="2:8">
      <c r="B8710" s="2" t="s">
        <v>9108</v>
      </c>
      <c r="C8710" s="2">
        <v>36</v>
      </c>
      <c r="D8710" s="2" t="s">
        <v>402</v>
      </c>
      <c r="E8710" s="2"/>
      <c r="F8710" s="2"/>
      <c r="G8710" s="2"/>
      <c r="H8710" s="2"/>
    </row>
    <row r="8711" spans="2:8">
      <c r="B8711" s="2" t="s">
        <v>9109</v>
      </c>
      <c r="C8711" s="2">
        <v>36</v>
      </c>
      <c r="D8711" s="2" t="s">
        <v>402</v>
      </c>
      <c r="E8711" s="2"/>
      <c r="F8711" s="2"/>
      <c r="G8711" s="2"/>
      <c r="H8711" s="2"/>
    </row>
    <row r="8712" spans="2:8">
      <c r="B8712" s="2" t="s">
        <v>9110</v>
      </c>
      <c r="C8712" s="2">
        <v>35</v>
      </c>
      <c r="D8712" s="2" t="s">
        <v>402</v>
      </c>
      <c r="E8712" s="2"/>
      <c r="F8712" s="2"/>
      <c r="G8712" s="2"/>
      <c r="H8712" s="2"/>
    </row>
    <row r="8713" spans="2:8">
      <c r="B8713" s="2" t="s">
        <v>9111</v>
      </c>
      <c r="C8713" s="2">
        <v>28</v>
      </c>
      <c r="D8713" s="2" t="s">
        <v>402</v>
      </c>
      <c r="E8713" s="2"/>
      <c r="F8713" s="2"/>
      <c r="G8713" s="2"/>
      <c r="H8713" s="2"/>
    </row>
    <row r="8714" spans="2:8">
      <c r="B8714" s="2" t="s">
        <v>9112</v>
      </c>
      <c r="C8714" s="2">
        <v>28</v>
      </c>
      <c r="D8714" s="2" t="s">
        <v>402</v>
      </c>
      <c r="E8714" s="2"/>
      <c r="F8714" s="2"/>
      <c r="G8714" s="2"/>
      <c r="H8714" s="2"/>
    </row>
    <row r="8715" spans="2:8">
      <c r="B8715" s="2" t="s">
        <v>9113</v>
      </c>
      <c r="C8715" s="2">
        <v>27</v>
      </c>
      <c r="D8715" s="2" t="s">
        <v>402</v>
      </c>
      <c r="E8715" s="2"/>
      <c r="F8715" s="2"/>
      <c r="G8715" s="2"/>
      <c r="H8715" s="2"/>
    </row>
    <row r="8716" spans="2:8">
      <c r="B8716" s="2" t="s">
        <v>9114</v>
      </c>
      <c r="C8716" s="2">
        <v>25</v>
      </c>
      <c r="D8716" s="2" t="s">
        <v>402</v>
      </c>
      <c r="E8716" s="2"/>
      <c r="F8716" s="2"/>
      <c r="G8716" s="2"/>
      <c r="H8716" s="2"/>
    </row>
    <row r="8717" spans="2:8">
      <c r="B8717" s="2" t="s">
        <v>9115</v>
      </c>
      <c r="C8717" s="2">
        <v>27</v>
      </c>
      <c r="D8717" s="2" t="s">
        <v>402</v>
      </c>
      <c r="E8717" s="2"/>
      <c r="F8717" s="2"/>
      <c r="G8717" s="2"/>
      <c r="H8717" s="2"/>
    </row>
    <row r="8718" spans="2:8">
      <c r="B8718" s="2" t="s">
        <v>9116</v>
      </c>
      <c r="C8718" s="2">
        <v>28</v>
      </c>
      <c r="D8718" s="2" t="s">
        <v>402</v>
      </c>
      <c r="E8718" s="2"/>
      <c r="F8718" s="2"/>
      <c r="G8718" s="2"/>
      <c r="H8718" s="2"/>
    </row>
    <row r="8719" spans="2:8">
      <c r="B8719" s="2" t="s">
        <v>9117</v>
      </c>
      <c r="C8719" s="2">
        <v>26</v>
      </c>
      <c r="D8719" s="2" t="s">
        <v>402</v>
      </c>
      <c r="E8719" s="2"/>
      <c r="F8719" s="2"/>
      <c r="G8719" s="2"/>
      <c r="H8719" s="2"/>
    </row>
    <row r="8720" spans="2:8">
      <c r="B8720" s="2" t="s">
        <v>9118</v>
      </c>
      <c r="C8720" s="2">
        <v>25</v>
      </c>
      <c r="D8720" s="2" t="s">
        <v>402</v>
      </c>
      <c r="E8720" s="2"/>
      <c r="F8720" s="2"/>
      <c r="G8720" s="2"/>
      <c r="H8720" s="2"/>
    </row>
    <row r="8721" spans="2:8">
      <c r="B8721" s="2" t="s">
        <v>9119</v>
      </c>
      <c r="C8721" s="2">
        <v>20</v>
      </c>
      <c r="D8721" s="2" t="s">
        <v>402</v>
      </c>
      <c r="E8721" s="2"/>
      <c r="F8721" s="2"/>
      <c r="G8721" s="2"/>
      <c r="H8721" s="2"/>
    </row>
    <row r="8722" spans="2:8">
      <c r="B8722" s="2" t="s">
        <v>9120</v>
      </c>
      <c r="C8722" s="2">
        <v>15</v>
      </c>
      <c r="D8722" s="2" t="s">
        <v>402</v>
      </c>
      <c r="E8722" s="2"/>
      <c r="F8722" s="2"/>
      <c r="G8722" s="2"/>
      <c r="H8722" s="2"/>
    </row>
    <row r="8723" spans="2:8">
      <c r="B8723" s="2" t="s">
        <v>9121</v>
      </c>
      <c r="C8723" s="2">
        <v>23</v>
      </c>
      <c r="D8723" s="2" t="s">
        <v>402</v>
      </c>
      <c r="E8723" s="2"/>
      <c r="F8723" s="2"/>
      <c r="G8723" s="2"/>
      <c r="H8723" s="2"/>
    </row>
    <row r="8724" spans="2:8">
      <c r="B8724" s="2" t="s">
        <v>9122</v>
      </c>
      <c r="C8724" s="2">
        <v>27</v>
      </c>
      <c r="D8724" s="2" t="s">
        <v>402</v>
      </c>
      <c r="E8724" s="2"/>
      <c r="F8724" s="2"/>
      <c r="G8724" s="2"/>
      <c r="H8724" s="2"/>
    </row>
    <row r="8725" spans="2:8">
      <c r="B8725" s="2" t="s">
        <v>9123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9124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9125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9126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9127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9128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9129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9130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9131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9132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9133</v>
      </c>
      <c r="C8735" s="2">
        <v>34</v>
      </c>
      <c r="D8735" s="2" t="s">
        <v>19</v>
      </c>
      <c r="E8735" s="2"/>
      <c r="F8735" s="2"/>
      <c r="G8735" s="2"/>
      <c r="H8735" s="2"/>
    </row>
    <row r="8736" spans="2:8">
      <c r="B8736" s="2" t="s">
        <v>9134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9135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9136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9137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9138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9139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9140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9141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9142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9143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9144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9145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9146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9147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9148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9149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9150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9151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9152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9153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9154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9155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9156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9157</v>
      </c>
      <c r="C8759" s="2">
        <v>14</v>
      </c>
      <c r="D8759" s="2" t="s">
        <v>402</v>
      </c>
      <c r="E8759" s="2"/>
      <c r="F8759" s="2"/>
      <c r="G8759" s="2"/>
      <c r="H8759" s="2"/>
    </row>
    <row r="8760" spans="2:8">
      <c r="B8760" s="2" t="s">
        <v>9158</v>
      </c>
      <c r="C8760" s="2">
        <v>31</v>
      </c>
      <c r="D8760" s="2" t="s">
        <v>402</v>
      </c>
      <c r="E8760" s="2"/>
      <c r="F8760" s="2"/>
      <c r="G8760" s="2"/>
      <c r="H8760" s="2"/>
    </row>
    <row r="8761" spans="2:8">
      <c r="B8761" s="2" t="s">
        <v>9159</v>
      </c>
      <c r="C8761" s="2">
        <v>26</v>
      </c>
      <c r="D8761" s="2" t="s">
        <v>402</v>
      </c>
      <c r="E8761" s="2"/>
      <c r="F8761" s="2"/>
      <c r="G8761" s="2"/>
      <c r="H8761" s="2"/>
    </row>
    <row r="8762" spans="2:8">
      <c r="B8762" s="2" t="s">
        <v>9160</v>
      </c>
      <c r="C8762" s="2">
        <v>25</v>
      </c>
      <c r="D8762" s="2" t="s">
        <v>402</v>
      </c>
      <c r="E8762" s="2"/>
      <c r="F8762" s="2"/>
      <c r="G8762" s="2"/>
      <c r="H8762" s="2"/>
    </row>
    <row r="8763" spans="2:8">
      <c r="B8763" s="2" t="s">
        <v>9161</v>
      </c>
      <c r="C8763" s="2">
        <v>16</v>
      </c>
      <c r="D8763" s="2" t="s">
        <v>19</v>
      </c>
      <c r="E8763" s="2"/>
      <c r="F8763" s="2"/>
      <c r="G8763" s="2"/>
      <c r="H8763" s="2"/>
    </row>
    <row r="8764" spans="2:8">
      <c r="B8764" s="2" t="s">
        <v>9162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9163</v>
      </c>
      <c r="C8765" s="2">
        <v>19</v>
      </c>
      <c r="D8765" s="2" t="s">
        <v>19</v>
      </c>
      <c r="E8765" s="2"/>
      <c r="F8765" s="2"/>
      <c r="G8765" s="2"/>
      <c r="H8765" s="2"/>
    </row>
    <row r="8766" spans="2:8">
      <c r="B8766" s="2" t="s">
        <v>9164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9165</v>
      </c>
      <c r="C8767" s="2">
        <v>19</v>
      </c>
      <c r="D8767" s="2" t="s">
        <v>19</v>
      </c>
      <c r="E8767" s="2"/>
      <c r="F8767" s="2"/>
      <c r="G8767" s="2"/>
      <c r="H8767" s="2"/>
    </row>
    <row r="8768" spans="2:8">
      <c r="B8768" s="2" t="s">
        <v>9166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9167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9168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9169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9170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9171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9172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9173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9174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9175</v>
      </c>
      <c r="C8777" s="2">
        <v>21</v>
      </c>
      <c r="D8777" s="2" t="s">
        <v>19</v>
      </c>
      <c r="E8777" s="2"/>
      <c r="F8777" s="2"/>
      <c r="G8777" s="2"/>
      <c r="H8777" s="2"/>
    </row>
    <row r="8778" spans="2:8">
      <c r="B8778" s="2" t="s">
        <v>9176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9177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9178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9179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9180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9181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9182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9183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9184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9185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9186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9187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9188</v>
      </c>
      <c r="C8790" s="2">
        <v>27</v>
      </c>
      <c r="D8790" s="2" t="s">
        <v>402</v>
      </c>
      <c r="E8790" s="2"/>
      <c r="F8790" s="2"/>
      <c r="G8790" s="2"/>
      <c r="H8790" s="2"/>
    </row>
    <row r="8791" spans="2:8">
      <c r="B8791" s="2" t="s">
        <v>9189</v>
      </c>
      <c r="C8791" s="2">
        <v>27</v>
      </c>
      <c r="D8791" s="2" t="s">
        <v>402</v>
      </c>
      <c r="E8791" s="2"/>
      <c r="F8791" s="2"/>
      <c r="G8791" s="2"/>
      <c r="H8791" s="2"/>
    </row>
    <row r="8792" spans="2:8">
      <c r="B8792" s="2" t="s">
        <v>9190</v>
      </c>
      <c r="C8792" s="2">
        <v>26</v>
      </c>
      <c r="D8792" s="2" t="s">
        <v>402</v>
      </c>
      <c r="E8792" s="2"/>
      <c r="F8792" s="2"/>
      <c r="G8792" s="2"/>
      <c r="H8792" s="2"/>
    </row>
    <row r="8793" spans="2:8">
      <c r="B8793" s="2" t="s">
        <v>9191</v>
      </c>
      <c r="C8793" s="2">
        <v>25</v>
      </c>
      <c r="D8793" s="2" t="s">
        <v>402</v>
      </c>
      <c r="E8793" s="2"/>
      <c r="F8793" s="2"/>
      <c r="G8793" s="2"/>
      <c r="H8793" s="2"/>
    </row>
    <row r="8794" spans="2:8">
      <c r="B8794" s="2" t="s">
        <v>9192</v>
      </c>
      <c r="C8794" s="2">
        <v>23</v>
      </c>
      <c r="D8794" s="2" t="s">
        <v>402</v>
      </c>
      <c r="E8794" s="2"/>
      <c r="F8794" s="2"/>
      <c r="G8794" s="2"/>
      <c r="H8794" s="2"/>
    </row>
    <row r="8795" spans="2:8">
      <c r="B8795" s="2" t="s">
        <v>9193</v>
      </c>
      <c r="C8795" s="2">
        <v>21</v>
      </c>
      <c r="D8795" s="2" t="s">
        <v>402</v>
      </c>
      <c r="E8795" s="2"/>
      <c r="F8795" s="2"/>
      <c r="G8795" s="2"/>
      <c r="H8795" s="2"/>
    </row>
    <row r="8796" spans="2:8">
      <c r="B8796" s="2" t="s">
        <v>9194</v>
      </c>
      <c r="C8796" s="2">
        <v>18</v>
      </c>
      <c r="D8796" s="2" t="s">
        <v>402</v>
      </c>
      <c r="E8796" s="2"/>
      <c r="F8796" s="2"/>
      <c r="G8796" s="2"/>
      <c r="H8796" s="2"/>
    </row>
    <row r="8797" spans="2:8">
      <c r="B8797" s="2" t="s">
        <v>9195</v>
      </c>
      <c r="C8797" s="2">
        <v>29</v>
      </c>
      <c r="D8797" s="2" t="s">
        <v>402</v>
      </c>
      <c r="E8797" s="2"/>
      <c r="F8797" s="2"/>
      <c r="G8797" s="2"/>
      <c r="H8797" s="2"/>
    </row>
    <row r="8798" spans="2:8">
      <c r="B8798" s="2" t="s">
        <v>9196</v>
      </c>
      <c r="C8798" s="2">
        <v>30</v>
      </c>
      <c r="D8798" s="2" t="s">
        <v>402</v>
      </c>
      <c r="E8798" s="2"/>
      <c r="F8798" s="2"/>
      <c r="G8798" s="2"/>
      <c r="H8798" s="2"/>
    </row>
    <row r="8799" spans="2:8">
      <c r="B8799" s="2" t="s">
        <v>9197</v>
      </c>
      <c r="C8799" s="2">
        <v>29</v>
      </c>
      <c r="D8799" s="2" t="s">
        <v>402</v>
      </c>
      <c r="E8799" s="2"/>
      <c r="F8799" s="2"/>
      <c r="G8799" s="2"/>
      <c r="H8799" s="2"/>
    </row>
    <row r="8800" spans="2:8">
      <c r="B8800" s="2" t="s">
        <v>9198</v>
      </c>
      <c r="C8800" s="2">
        <v>25</v>
      </c>
      <c r="D8800" s="2" t="s">
        <v>402</v>
      </c>
      <c r="E8800" s="2"/>
      <c r="F8800" s="2"/>
      <c r="G8800" s="2"/>
      <c r="H8800" s="2"/>
    </row>
    <row r="8801" spans="2:8">
      <c r="B8801" s="2" t="s">
        <v>9199</v>
      </c>
      <c r="C8801" s="2">
        <v>23</v>
      </c>
      <c r="D8801" s="2" t="s">
        <v>402</v>
      </c>
      <c r="E8801" s="2"/>
      <c r="F8801" s="2"/>
      <c r="G8801" s="2"/>
      <c r="H8801" s="2"/>
    </row>
    <row r="8802" spans="2:8">
      <c r="B8802" s="2" t="s">
        <v>9200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9201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9202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9203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9204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9205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9206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9207</v>
      </c>
      <c r="C8809" s="2">
        <v>32</v>
      </c>
      <c r="D8809" s="2" t="s">
        <v>402</v>
      </c>
      <c r="E8809" s="2"/>
      <c r="F8809" s="2"/>
      <c r="G8809" s="2"/>
      <c r="H8809" s="2"/>
    </row>
    <row r="8810" spans="2:8">
      <c r="B8810" s="2" t="s">
        <v>9208</v>
      </c>
      <c r="C8810" s="2">
        <v>37</v>
      </c>
      <c r="D8810" s="2" t="s">
        <v>402</v>
      </c>
      <c r="E8810" s="2"/>
      <c r="F8810" s="2"/>
      <c r="G8810" s="2"/>
      <c r="H8810" s="2"/>
    </row>
    <row r="8811" spans="2:8">
      <c r="B8811" s="2" t="s">
        <v>9209</v>
      </c>
      <c r="C8811" s="2">
        <v>36</v>
      </c>
      <c r="D8811" s="2" t="s">
        <v>402</v>
      </c>
      <c r="E8811" s="2"/>
      <c r="F8811" s="2"/>
      <c r="G8811" s="2"/>
      <c r="H8811" s="2"/>
    </row>
    <row r="8812" spans="2:8">
      <c r="B8812" s="2" t="s">
        <v>9210</v>
      </c>
      <c r="C8812" s="2">
        <v>35</v>
      </c>
      <c r="D8812" s="2" t="s">
        <v>402</v>
      </c>
      <c r="E8812" s="2"/>
      <c r="F8812" s="2"/>
      <c r="G8812" s="2"/>
      <c r="H8812" s="2"/>
    </row>
    <row r="8813" spans="2:8">
      <c r="B8813" s="2" t="s">
        <v>9211</v>
      </c>
      <c r="C8813" s="2">
        <v>37</v>
      </c>
      <c r="D8813" s="2" t="s">
        <v>402</v>
      </c>
      <c r="E8813" s="2"/>
      <c r="F8813" s="2"/>
      <c r="G8813" s="2"/>
      <c r="H8813" s="2"/>
    </row>
    <row r="8814" spans="2:8">
      <c r="B8814" s="2" t="s">
        <v>9212</v>
      </c>
      <c r="C8814" s="2">
        <v>40</v>
      </c>
      <c r="D8814" s="2" t="s">
        <v>402</v>
      </c>
      <c r="E8814" s="2"/>
      <c r="F8814" s="2"/>
      <c r="G8814" s="2"/>
      <c r="H8814" s="2"/>
    </row>
    <row r="8815" spans="2:8">
      <c r="B8815" s="2" t="s">
        <v>9213</v>
      </c>
      <c r="C8815" s="2">
        <v>41</v>
      </c>
      <c r="D8815" s="2" t="s">
        <v>402</v>
      </c>
      <c r="E8815" s="2"/>
      <c r="F8815" s="2"/>
      <c r="G8815" s="2"/>
      <c r="H8815" s="2"/>
    </row>
    <row r="8816" spans="2:8">
      <c r="B8816" s="2" t="s">
        <v>9214</v>
      </c>
      <c r="C8816" s="2">
        <v>33</v>
      </c>
      <c r="D8816" s="2" t="s">
        <v>402</v>
      </c>
      <c r="E8816" s="2"/>
      <c r="F8816" s="2"/>
      <c r="G8816" s="2"/>
      <c r="H8816" s="2"/>
    </row>
    <row r="8817" spans="2:8">
      <c r="B8817" s="2" t="s">
        <v>9215</v>
      </c>
      <c r="C8817" s="2">
        <v>36</v>
      </c>
      <c r="D8817" s="2" t="s">
        <v>402</v>
      </c>
      <c r="E8817" s="2"/>
      <c r="F8817" s="2"/>
      <c r="G8817" s="2"/>
      <c r="H8817" s="2"/>
    </row>
    <row r="8818" spans="2:8">
      <c r="B8818" s="2" t="s">
        <v>9216</v>
      </c>
      <c r="C8818" s="2">
        <v>34</v>
      </c>
      <c r="D8818" s="2" t="s">
        <v>402</v>
      </c>
      <c r="E8818" s="2"/>
      <c r="F8818" s="2"/>
      <c r="G8818" s="2"/>
      <c r="H8818" s="2"/>
    </row>
    <row r="8819" spans="2:8">
      <c r="B8819" s="2" t="s">
        <v>9217</v>
      </c>
      <c r="C8819" s="2">
        <v>32</v>
      </c>
      <c r="D8819" s="2" t="s">
        <v>402</v>
      </c>
      <c r="E8819" s="2"/>
      <c r="F8819" s="2"/>
      <c r="G8819" s="2"/>
      <c r="H8819" s="2"/>
    </row>
    <row r="8820" spans="2:8">
      <c r="B8820" s="2" t="s">
        <v>9218</v>
      </c>
      <c r="C8820" s="2">
        <v>31</v>
      </c>
      <c r="D8820" s="2" t="s">
        <v>402</v>
      </c>
      <c r="E8820" s="2"/>
      <c r="F8820" s="2"/>
      <c r="G8820" s="2"/>
      <c r="H8820" s="2"/>
    </row>
    <row r="8821" spans="2:8">
      <c r="B8821" s="2" t="s">
        <v>9219</v>
      </c>
      <c r="C8821" s="2">
        <v>31</v>
      </c>
      <c r="D8821" s="2" t="s">
        <v>402</v>
      </c>
      <c r="E8821" s="2"/>
      <c r="F8821" s="2"/>
      <c r="G8821" s="2"/>
      <c r="H8821" s="2"/>
    </row>
    <row r="8822" spans="2:8">
      <c r="B8822" s="2" t="s">
        <v>9220</v>
      </c>
      <c r="C8822" s="2">
        <v>32</v>
      </c>
      <c r="D8822" s="2" t="s">
        <v>402</v>
      </c>
      <c r="E8822" s="2"/>
      <c r="F8822" s="2"/>
      <c r="G8822" s="2"/>
      <c r="H8822" s="2"/>
    </row>
    <row r="8823" spans="2:8">
      <c r="B8823" s="2" t="s">
        <v>9221</v>
      </c>
      <c r="C8823" s="2">
        <v>35</v>
      </c>
      <c r="D8823" s="2" t="s">
        <v>402</v>
      </c>
      <c r="E8823" s="2"/>
      <c r="F8823" s="2"/>
      <c r="G8823" s="2"/>
      <c r="H8823" s="2"/>
    </row>
    <row r="8824" spans="2:8">
      <c r="B8824" s="2" t="s">
        <v>9222</v>
      </c>
      <c r="C8824" s="2">
        <v>36</v>
      </c>
      <c r="D8824" s="2" t="s">
        <v>402</v>
      </c>
      <c r="E8824" s="2"/>
      <c r="F8824" s="2"/>
      <c r="G8824" s="2"/>
      <c r="H8824" s="2"/>
    </row>
    <row r="8825" spans="2:8">
      <c r="B8825" s="2" t="s">
        <v>9223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9224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9225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9226</v>
      </c>
      <c r="C8828" s="2">
        <v>28</v>
      </c>
      <c r="D8828" s="2" t="s">
        <v>402</v>
      </c>
      <c r="E8828" s="2"/>
      <c r="F8828" s="2"/>
      <c r="G8828" s="2"/>
      <c r="H8828" s="2"/>
    </row>
    <row r="8829" spans="2:8">
      <c r="B8829" s="2" t="s">
        <v>9227</v>
      </c>
      <c r="C8829" s="2">
        <v>30</v>
      </c>
      <c r="D8829" s="2" t="s">
        <v>402</v>
      </c>
      <c r="E8829" s="2"/>
      <c r="F8829" s="2"/>
      <c r="G8829" s="2"/>
      <c r="H8829" s="2"/>
    </row>
    <row r="8830" spans="2:8">
      <c r="B8830" s="2" t="s">
        <v>9228</v>
      </c>
      <c r="C8830" s="2">
        <v>31</v>
      </c>
      <c r="D8830" s="2" t="s">
        <v>402</v>
      </c>
      <c r="E8830" s="2"/>
      <c r="F8830" s="2"/>
      <c r="G8830" s="2"/>
      <c r="H8830" s="2"/>
    </row>
    <row r="8831" spans="2:8">
      <c r="B8831" s="2" t="s">
        <v>9229</v>
      </c>
      <c r="C8831" s="2">
        <v>30</v>
      </c>
      <c r="D8831" s="2" t="s">
        <v>402</v>
      </c>
      <c r="E8831" s="2"/>
      <c r="F8831" s="2"/>
      <c r="G8831" s="2"/>
      <c r="H8831" s="2"/>
    </row>
    <row r="8832" spans="2:8">
      <c r="B8832" s="2" t="s">
        <v>9230</v>
      </c>
      <c r="C8832" s="2">
        <v>38</v>
      </c>
      <c r="D8832" s="2" t="s">
        <v>402</v>
      </c>
      <c r="E8832" s="2"/>
      <c r="F8832" s="2"/>
      <c r="G8832" s="2"/>
      <c r="H8832" s="2"/>
    </row>
    <row r="8833" spans="2:8">
      <c r="B8833" s="2" t="s">
        <v>9231</v>
      </c>
      <c r="C8833" s="2">
        <v>34</v>
      </c>
      <c r="D8833" s="2" t="s">
        <v>402</v>
      </c>
      <c r="E8833" s="2"/>
      <c r="F8833" s="2"/>
      <c r="G8833" s="2"/>
      <c r="H8833" s="2"/>
    </row>
    <row r="8834" spans="2:8">
      <c r="B8834" s="2" t="s">
        <v>9232</v>
      </c>
      <c r="C8834" s="2">
        <v>29</v>
      </c>
      <c r="D8834" s="2" t="s">
        <v>402</v>
      </c>
      <c r="E8834" s="2"/>
      <c r="F8834" s="2"/>
      <c r="G8834" s="2"/>
      <c r="H8834" s="2"/>
    </row>
    <row r="8835" spans="2:8">
      <c r="B8835" s="2" t="s">
        <v>9233</v>
      </c>
      <c r="C8835" s="2">
        <v>28</v>
      </c>
      <c r="D8835" s="2" t="s">
        <v>402</v>
      </c>
      <c r="E8835" s="2"/>
      <c r="F8835" s="2"/>
      <c r="G8835" s="2"/>
      <c r="H8835" s="2"/>
    </row>
    <row r="8836" spans="2:8">
      <c r="B8836" s="2" t="s">
        <v>9234</v>
      </c>
      <c r="C8836" s="2">
        <v>32</v>
      </c>
      <c r="D8836" s="2" t="s">
        <v>402</v>
      </c>
      <c r="E8836" s="2"/>
      <c r="F8836" s="2"/>
      <c r="G8836" s="2"/>
      <c r="H8836" s="2"/>
    </row>
    <row r="8837" spans="2:8">
      <c r="B8837" s="2" t="s">
        <v>9235</v>
      </c>
      <c r="C8837" s="2">
        <v>39</v>
      </c>
      <c r="D8837" s="2" t="s">
        <v>402</v>
      </c>
      <c r="E8837" s="2"/>
      <c r="F8837" s="2"/>
      <c r="G8837" s="2"/>
      <c r="H8837" s="2"/>
    </row>
    <row r="8838" spans="2:8">
      <c r="B8838" s="2" t="s">
        <v>9236</v>
      </c>
      <c r="C8838" s="2">
        <v>41</v>
      </c>
      <c r="D8838" s="2" t="s">
        <v>402</v>
      </c>
      <c r="E8838" s="2"/>
      <c r="F8838" s="2"/>
      <c r="G8838" s="2"/>
      <c r="H8838" s="2"/>
    </row>
    <row r="8839" spans="2:8">
      <c r="B8839" s="2" t="s">
        <v>9237</v>
      </c>
      <c r="C8839" s="2">
        <v>39</v>
      </c>
      <c r="D8839" s="2" t="s">
        <v>402</v>
      </c>
      <c r="E8839" s="2"/>
      <c r="F8839" s="2"/>
      <c r="G8839" s="2"/>
      <c r="H8839" s="2"/>
    </row>
    <row r="8840" spans="2:8">
      <c r="B8840" s="2" t="s">
        <v>9238</v>
      </c>
      <c r="C8840" s="2">
        <v>37</v>
      </c>
      <c r="D8840" s="2" t="s">
        <v>402</v>
      </c>
      <c r="E8840" s="2"/>
      <c r="F8840" s="2"/>
      <c r="G8840" s="2"/>
      <c r="H8840" s="2"/>
    </row>
    <row r="8841" spans="2:8">
      <c r="B8841" s="2" t="s">
        <v>9239</v>
      </c>
      <c r="C8841" s="2">
        <v>38</v>
      </c>
      <c r="D8841" s="2" t="s">
        <v>402</v>
      </c>
      <c r="E8841" s="2"/>
      <c r="F8841" s="2"/>
      <c r="G8841" s="2"/>
      <c r="H8841" s="2"/>
    </row>
    <row r="8842" spans="2:8">
      <c r="B8842" s="2" t="s">
        <v>9240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9241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9242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9243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9244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9245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9246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9247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9248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9249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9250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9251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9252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9253</v>
      </c>
      <c r="C8855" s="2">
        <v>36</v>
      </c>
      <c r="D8855" s="2" t="s">
        <v>402</v>
      </c>
      <c r="E8855" s="2"/>
      <c r="F8855" s="2"/>
      <c r="G8855" s="2"/>
      <c r="H8855" s="2"/>
    </row>
    <row r="8856" spans="2:8">
      <c r="B8856" s="2" t="s">
        <v>9254</v>
      </c>
      <c r="C8856" s="2">
        <v>35</v>
      </c>
      <c r="D8856" s="2" t="s">
        <v>402</v>
      </c>
      <c r="E8856" s="2"/>
      <c r="F8856" s="2"/>
      <c r="G8856" s="2"/>
      <c r="H8856" s="2"/>
    </row>
    <row r="8857" spans="2:8">
      <c r="B8857" s="2" t="s">
        <v>9255</v>
      </c>
      <c r="C8857" s="2">
        <v>35</v>
      </c>
      <c r="D8857" s="2" t="s">
        <v>402</v>
      </c>
      <c r="E8857" s="2"/>
      <c r="F8857" s="2"/>
      <c r="G8857" s="2"/>
      <c r="H8857" s="2"/>
    </row>
    <row r="8858" spans="2:8">
      <c r="B8858" s="2" t="s">
        <v>9256</v>
      </c>
      <c r="C8858" s="2">
        <v>30</v>
      </c>
      <c r="D8858" s="2" t="s">
        <v>402</v>
      </c>
      <c r="E8858" s="2"/>
      <c r="F8858" s="2"/>
      <c r="G8858" s="2"/>
      <c r="H8858" s="2"/>
    </row>
    <row r="8859" spans="2:8">
      <c r="B8859" s="2" t="s">
        <v>9257</v>
      </c>
      <c r="C8859" s="2">
        <v>29</v>
      </c>
      <c r="D8859" s="2" t="s">
        <v>402</v>
      </c>
      <c r="E8859" s="2"/>
      <c r="F8859" s="2"/>
      <c r="G8859" s="2"/>
      <c r="H8859" s="2"/>
    </row>
    <row r="8860" spans="2:8">
      <c r="B8860" s="2" t="s">
        <v>9258</v>
      </c>
      <c r="C8860" s="2">
        <v>30</v>
      </c>
      <c r="D8860" s="2" t="s">
        <v>402</v>
      </c>
      <c r="E8860" s="2"/>
      <c r="F8860" s="2"/>
      <c r="G8860" s="2"/>
      <c r="H8860" s="2"/>
    </row>
    <row r="8861" spans="2:8">
      <c r="B8861" s="2" t="s">
        <v>9259</v>
      </c>
      <c r="C8861" s="2">
        <v>32</v>
      </c>
      <c r="D8861" s="2" t="s">
        <v>402</v>
      </c>
      <c r="E8861" s="2"/>
      <c r="F8861" s="2"/>
      <c r="G8861" s="2"/>
      <c r="H8861" s="2"/>
    </row>
    <row r="8862" spans="2:8">
      <c r="B8862" s="2" t="s">
        <v>9260</v>
      </c>
      <c r="C8862" s="2">
        <v>32</v>
      </c>
      <c r="D8862" s="2" t="s">
        <v>402</v>
      </c>
      <c r="E8862" s="2"/>
      <c r="F8862" s="2"/>
      <c r="G8862" s="2"/>
      <c r="H8862" s="2"/>
    </row>
    <row r="8863" spans="2:8">
      <c r="B8863" s="2" t="s">
        <v>9261</v>
      </c>
      <c r="C8863" s="2">
        <v>32</v>
      </c>
      <c r="D8863" s="2" t="s">
        <v>402</v>
      </c>
      <c r="E8863" s="2"/>
      <c r="F8863" s="2"/>
      <c r="G8863" s="2"/>
      <c r="H8863" s="2"/>
    </row>
    <row r="8864" spans="2:8">
      <c r="B8864" s="2" t="s">
        <v>9262</v>
      </c>
      <c r="C8864" s="2">
        <v>26</v>
      </c>
      <c r="D8864" s="2" t="s">
        <v>402</v>
      </c>
      <c r="E8864" s="2"/>
      <c r="F8864" s="2"/>
      <c r="G8864" s="2"/>
      <c r="H8864" s="2"/>
    </row>
    <row r="8865" spans="2:8">
      <c r="B8865" s="2" t="s">
        <v>9263</v>
      </c>
      <c r="C8865" s="2">
        <v>29</v>
      </c>
      <c r="D8865" s="2" t="s">
        <v>402</v>
      </c>
      <c r="E8865" s="2"/>
      <c r="F8865" s="2"/>
      <c r="G8865" s="2"/>
      <c r="H8865" s="2"/>
    </row>
    <row r="8866" spans="2:8">
      <c r="B8866" s="2" t="s">
        <v>9264</v>
      </c>
      <c r="C8866" s="2">
        <v>25</v>
      </c>
      <c r="D8866" s="2" t="s">
        <v>402</v>
      </c>
      <c r="E8866" s="2"/>
      <c r="F8866" s="2"/>
      <c r="G8866" s="2"/>
      <c r="H8866" s="2"/>
    </row>
    <row r="8867" spans="2:8">
      <c r="B8867" s="2" t="s">
        <v>9265</v>
      </c>
      <c r="C8867" s="2">
        <v>38</v>
      </c>
      <c r="D8867" s="2" t="s">
        <v>19</v>
      </c>
      <c r="E8867" s="2"/>
      <c r="F8867" s="2"/>
      <c r="G8867" s="2"/>
      <c r="H8867" s="2"/>
    </row>
    <row r="8868" spans="2:8">
      <c r="B8868" s="2" t="s">
        <v>9266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9267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9268</v>
      </c>
      <c r="C8870" s="2">
        <v>32</v>
      </c>
      <c r="D8870" s="2" t="s">
        <v>402</v>
      </c>
      <c r="E8870" s="2"/>
      <c r="F8870" s="2"/>
      <c r="G8870" s="2"/>
      <c r="H8870" s="2"/>
    </row>
    <row r="8871" spans="2:8">
      <c r="B8871" s="2" t="s">
        <v>9269</v>
      </c>
      <c r="C8871" s="2">
        <v>31</v>
      </c>
      <c r="D8871" s="2" t="s">
        <v>402</v>
      </c>
      <c r="E8871" s="2"/>
      <c r="F8871" s="2"/>
      <c r="G8871" s="2"/>
      <c r="H8871" s="2"/>
    </row>
    <row r="8872" spans="2:8">
      <c r="B8872" s="2" t="s">
        <v>9270</v>
      </c>
      <c r="C8872" s="2">
        <v>29</v>
      </c>
      <c r="D8872" s="2" t="s">
        <v>402</v>
      </c>
      <c r="E8872" s="2"/>
      <c r="F8872" s="2"/>
      <c r="G8872" s="2"/>
      <c r="H8872" s="2"/>
    </row>
    <row r="8873" spans="2:8">
      <c r="B8873" s="2" t="s">
        <v>9271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9272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9273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9274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9275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9276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9277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9278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9279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9280</v>
      </c>
      <c r="C8882" s="2">
        <v>29</v>
      </c>
      <c r="D8882" s="2" t="s">
        <v>402</v>
      </c>
      <c r="E8882" s="2"/>
      <c r="F8882" s="2"/>
      <c r="G8882" s="2"/>
      <c r="H8882" s="2"/>
    </row>
    <row r="8883" spans="2:8">
      <c r="B8883" s="2" t="s">
        <v>9281</v>
      </c>
      <c r="C8883" s="2">
        <v>31</v>
      </c>
      <c r="D8883" s="2" t="s">
        <v>402</v>
      </c>
      <c r="E8883" s="2"/>
      <c r="F8883" s="2"/>
      <c r="G8883" s="2"/>
      <c r="H8883" s="2"/>
    </row>
    <row r="8884" spans="2:8">
      <c r="B8884" s="2" t="s">
        <v>9282</v>
      </c>
      <c r="C8884" s="2">
        <v>30</v>
      </c>
      <c r="D8884" s="2" t="s">
        <v>402</v>
      </c>
      <c r="E8884" s="2"/>
      <c r="F8884" s="2"/>
      <c r="G8884" s="2"/>
      <c r="H8884" s="2"/>
    </row>
    <row r="8885" spans="2:8">
      <c r="B8885" s="2" t="s">
        <v>9283</v>
      </c>
      <c r="C8885" s="2">
        <v>28</v>
      </c>
      <c r="D8885" s="2" t="s">
        <v>402</v>
      </c>
      <c r="E8885" s="2"/>
      <c r="F8885" s="2"/>
      <c r="G8885" s="2"/>
      <c r="H8885" s="2"/>
    </row>
    <row r="8886" spans="2:8">
      <c r="B8886" s="2" t="s">
        <v>9284</v>
      </c>
      <c r="C8886" s="2">
        <v>26</v>
      </c>
      <c r="D8886" s="2" t="s">
        <v>402</v>
      </c>
      <c r="E8886" s="2"/>
      <c r="F8886" s="2"/>
      <c r="G8886" s="2"/>
      <c r="H8886" s="2"/>
    </row>
    <row r="8887" spans="2:8">
      <c r="B8887" s="2" t="s">
        <v>9285</v>
      </c>
      <c r="C8887" s="2">
        <v>27</v>
      </c>
      <c r="D8887" s="2" t="s">
        <v>402</v>
      </c>
      <c r="E8887" s="2"/>
      <c r="F8887" s="2"/>
      <c r="G8887" s="2"/>
      <c r="H8887" s="2"/>
    </row>
    <row r="8888" spans="2:8">
      <c r="B8888" s="2" t="s">
        <v>9286</v>
      </c>
      <c r="C8888" s="2">
        <v>30</v>
      </c>
      <c r="D8888" s="2" t="s">
        <v>402</v>
      </c>
      <c r="E8888" s="2"/>
      <c r="F8888" s="2"/>
      <c r="G8888" s="2"/>
      <c r="H8888" s="2"/>
    </row>
    <row r="8889" spans="2:8">
      <c r="B8889" s="2" t="s">
        <v>9287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9288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9289</v>
      </c>
      <c r="C8891" s="2">
        <v>39</v>
      </c>
      <c r="D8891" s="2" t="s">
        <v>19</v>
      </c>
      <c r="E8891" s="2"/>
      <c r="F8891" s="2"/>
      <c r="G8891" s="2"/>
      <c r="H8891" s="2"/>
    </row>
    <row r="8892" spans="2:8">
      <c r="B8892" s="2" t="s">
        <v>9290</v>
      </c>
      <c r="C8892" s="2">
        <v>39</v>
      </c>
      <c r="D8892" s="2" t="s">
        <v>19</v>
      </c>
      <c r="E8892" s="2"/>
      <c r="F8892" s="2"/>
      <c r="G8892" s="2"/>
      <c r="H8892" s="2"/>
    </row>
    <row r="8893" spans="2:8">
      <c r="B8893" s="2" t="s">
        <v>9291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9292</v>
      </c>
      <c r="C8894" s="2">
        <v>34</v>
      </c>
      <c r="D8894" s="2" t="s">
        <v>402</v>
      </c>
      <c r="E8894" s="2"/>
      <c r="F8894" s="2"/>
      <c r="G8894" s="2"/>
      <c r="H8894" s="2"/>
    </row>
    <row r="8895" spans="2:8">
      <c r="B8895" s="2" t="s">
        <v>9293</v>
      </c>
      <c r="C8895" s="2">
        <v>34</v>
      </c>
      <c r="D8895" s="2" t="s">
        <v>402</v>
      </c>
      <c r="E8895" s="2"/>
      <c r="F8895" s="2"/>
      <c r="G8895" s="2"/>
      <c r="H8895" s="2"/>
    </row>
    <row r="8896" spans="2:8">
      <c r="B8896" s="2" t="s">
        <v>9294</v>
      </c>
      <c r="C8896" s="2">
        <v>34</v>
      </c>
      <c r="D8896" s="2" t="s">
        <v>402</v>
      </c>
      <c r="E8896" s="2"/>
      <c r="F8896" s="2"/>
      <c r="G8896" s="2"/>
      <c r="H8896" s="2"/>
    </row>
    <row r="8897" spans="2:8">
      <c r="B8897" s="2" t="s">
        <v>9295</v>
      </c>
      <c r="C8897" s="2">
        <v>31</v>
      </c>
      <c r="D8897" s="2" t="s">
        <v>402</v>
      </c>
      <c r="E8897" s="2"/>
      <c r="F8897" s="2"/>
      <c r="G8897" s="2"/>
      <c r="H8897" s="2"/>
    </row>
    <row r="8898" spans="2:8">
      <c r="B8898" s="2" t="s">
        <v>9296</v>
      </c>
      <c r="C8898" s="2">
        <v>27</v>
      </c>
      <c r="D8898" s="2" t="s">
        <v>402</v>
      </c>
      <c r="E8898" s="2"/>
      <c r="F8898" s="2"/>
      <c r="G8898" s="2"/>
      <c r="H8898" s="2"/>
    </row>
    <row r="8899" spans="2:8">
      <c r="B8899" s="2" t="s">
        <v>9297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9298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9299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9300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9301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9302</v>
      </c>
      <c r="C8904" s="2">
        <v>31</v>
      </c>
      <c r="D8904" s="2" t="s">
        <v>402</v>
      </c>
      <c r="E8904" s="2"/>
      <c r="F8904" s="2"/>
      <c r="G8904" s="2"/>
      <c r="H8904" s="2"/>
    </row>
    <row r="8905" spans="2:8">
      <c r="B8905" s="2" t="s">
        <v>9303</v>
      </c>
      <c r="C8905" s="2">
        <v>32</v>
      </c>
      <c r="D8905" s="2" t="s">
        <v>402</v>
      </c>
      <c r="E8905" s="2"/>
      <c r="F8905" s="2"/>
      <c r="G8905" s="2"/>
      <c r="H8905" s="2"/>
    </row>
    <row r="8906" spans="2:8">
      <c r="B8906" s="2" t="s">
        <v>9304</v>
      </c>
      <c r="C8906" s="2">
        <v>31</v>
      </c>
      <c r="D8906" s="2" t="s">
        <v>402</v>
      </c>
      <c r="E8906" s="2"/>
      <c r="F8906" s="2"/>
      <c r="G8906" s="2"/>
      <c r="H8906" s="2"/>
    </row>
    <row r="8907" spans="2:8">
      <c r="B8907" s="2" t="s">
        <v>9305</v>
      </c>
      <c r="C8907" s="2">
        <v>30</v>
      </c>
      <c r="D8907" s="2" t="s">
        <v>402</v>
      </c>
      <c r="E8907" s="2"/>
      <c r="F8907" s="2"/>
      <c r="G8907" s="2"/>
      <c r="H8907" s="2"/>
    </row>
    <row r="8908" spans="2:8">
      <c r="B8908" s="2" t="s">
        <v>9306</v>
      </c>
      <c r="C8908" s="2">
        <v>29</v>
      </c>
      <c r="D8908" s="2" t="s">
        <v>402</v>
      </c>
      <c r="E8908" s="2"/>
      <c r="F8908" s="2"/>
      <c r="G8908" s="2"/>
      <c r="H8908" s="2"/>
    </row>
    <row r="8909" spans="2:8">
      <c r="B8909" s="2" t="s">
        <v>9307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9308</v>
      </c>
      <c r="C8910" s="2">
        <v>38</v>
      </c>
      <c r="D8910" s="2" t="s">
        <v>19</v>
      </c>
      <c r="E8910" s="2"/>
      <c r="F8910" s="2"/>
      <c r="G8910" s="2"/>
      <c r="H8910" s="2"/>
    </row>
    <row r="8911" spans="2:8">
      <c r="B8911" s="2" t="s">
        <v>9309</v>
      </c>
      <c r="C8911" s="2">
        <v>43</v>
      </c>
      <c r="D8911" s="2" t="s">
        <v>19</v>
      </c>
      <c r="E8911" s="2"/>
      <c r="F8911" s="2"/>
      <c r="G8911" s="2"/>
      <c r="H8911" s="2"/>
    </row>
    <row r="8912" spans="2:8">
      <c r="B8912" s="2" t="s">
        <v>9310</v>
      </c>
      <c r="C8912" s="2">
        <v>48</v>
      </c>
      <c r="D8912" s="2" t="s">
        <v>19</v>
      </c>
      <c r="E8912" s="2"/>
      <c r="F8912" s="2"/>
      <c r="G8912" s="2"/>
      <c r="H8912" s="2"/>
    </row>
    <row r="8913" spans="2:8">
      <c r="B8913" s="2" t="s">
        <v>9311</v>
      </c>
      <c r="C8913" s="2">
        <v>45</v>
      </c>
      <c r="D8913" s="2" t="s">
        <v>19</v>
      </c>
      <c r="E8913" s="2"/>
      <c r="F8913" s="2"/>
      <c r="G8913" s="2"/>
      <c r="H8913" s="2"/>
    </row>
    <row r="8914" spans="2:8">
      <c r="B8914" s="2" t="s">
        <v>9312</v>
      </c>
      <c r="C8914" s="2">
        <v>33</v>
      </c>
      <c r="D8914" s="2" t="s">
        <v>402</v>
      </c>
      <c r="E8914" s="2"/>
      <c r="F8914" s="2"/>
      <c r="G8914" s="2"/>
      <c r="H8914" s="2"/>
    </row>
    <row r="8915" spans="2:8">
      <c r="B8915" s="2" t="s">
        <v>9313</v>
      </c>
      <c r="C8915" s="2">
        <v>32</v>
      </c>
      <c r="D8915" s="2" t="s">
        <v>402</v>
      </c>
      <c r="E8915" s="2"/>
      <c r="F8915" s="2"/>
      <c r="G8915" s="2"/>
      <c r="H8915" s="2"/>
    </row>
    <row r="8916" spans="2:8">
      <c r="B8916" s="2" t="s">
        <v>9314</v>
      </c>
      <c r="C8916" s="2">
        <v>32</v>
      </c>
      <c r="D8916" s="2" t="s">
        <v>402</v>
      </c>
      <c r="E8916" s="2"/>
      <c r="F8916" s="2"/>
      <c r="G8916" s="2"/>
      <c r="H8916" s="2"/>
    </row>
    <row r="8917" spans="2:8">
      <c r="B8917" s="2" t="s">
        <v>9315</v>
      </c>
      <c r="C8917" s="2">
        <v>27</v>
      </c>
      <c r="D8917" s="2" t="s">
        <v>402</v>
      </c>
      <c r="E8917" s="2"/>
      <c r="F8917" s="2"/>
      <c r="G8917" s="2"/>
      <c r="H8917" s="2"/>
    </row>
    <row r="8918" spans="2:8">
      <c r="B8918" s="2" t="s">
        <v>9316</v>
      </c>
      <c r="C8918" s="2">
        <v>22</v>
      </c>
      <c r="D8918" s="2" t="s">
        <v>402</v>
      </c>
      <c r="E8918" s="2"/>
      <c r="F8918" s="2"/>
      <c r="G8918" s="2"/>
      <c r="H8918" s="2"/>
    </row>
    <row r="8919" spans="2:8">
      <c r="B8919" s="2" t="s">
        <v>9317</v>
      </c>
      <c r="C8919" s="2">
        <v>35</v>
      </c>
      <c r="D8919" s="2" t="s">
        <v>402</v>
      </c>
      <c r="E8919" s="2"/>
      <c r="F8919" s="2"/>
      <c r="G8919" s="2"/>
      <c r="H8919" s="2"/>
    </row>
    <row r="8920" spans="2:8">
      <c r="B8920" s="2" t="s">
        <v>9318</v>
      </c>
      <c r="C8920" s="2">
        <v>34</v>
      </c>
      <c r="D8920" s="2" t="s">
        <v>402</v>
      </c>
      <c r="E8920" s="2"/>
      <c r="F8920" s="2"/>
      <c r="G8920" s="2"/>
      <c r="H8920" s="2"/>
    </row>
    <row r="8921" spans="2:8">
      <c r="B8921" s="2" t="s">
        <v>9319</v>
      </c>
      <c r="C8921" s="2">
        <v>31</v>
      </c>
      <c r="D8921" s="2" t="s">
        <v>402</v>
      </c>
      <c r="E8921" s="2"/>
      <c r="F8921" s="2"/>
      <c r="G8921" s="2"/>
      <c r="H8921" s="2"/>
    </row>
    <row r="8922" spans="2:8">
      <c r="B8922" s="2" t="s">
        <v>9320</v>
      </c>
      <c r="C8922" s="2">
        <v>28</v>
      </c>
      <c r="D8922" s="2" t="s">
        <v>402</v>
      </c>
      <c r="E8922" s="2"/>
      <c r="F8922" s="2"/>
      <c r="G8922" s="2"/>
      <c r="H8922" s="2"/>
    </row>
    <row r="8923" spans="2:8">
      <c r="B8923" s="2" t="s">
        <v>9321</v>
      </c>
      <c r="C8923" s="2">
        <v>24</v>
      </c>
      <c r="D8923" s="2" t="s">
        <v>402</v>
      </c>
      <c r="E8923" s="2"/>
      <c r="F8923" s="2"/>
      <c r="G8923" s="2"/>
      <c r="H8923" s="2"/>
    </row>
    <row r="8924" spans="2:8">
      <c r="B8924" s="2" t="s">
        <v>9322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9323</v>
      </c>
      <c r="C8925" s="2">
        <v>30</v>
      </c>
      <c r="D8925" s="2" t="s">
        <v>19</v>
      </c>
      <c r="E8925" s="2"/>
      <c r="F8925" s="2"/>
      <c r="G8925" s="2"/>
      <c r="H8925" s="2"/>
    </row>
    <row r="8926" spans="2:8">
      <c r="B8926" s="2" t="s">
        <v>9324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9325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9326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9327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9328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9329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9330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9331</v>
      </c>
      <c r="C8933" s="2">
        <v>41</v>
      </c>
      <c r="D8933" s="2" t="s">
        <v>19</v>
      </c>
      <c r="E8933" s="2"/>
      <c r="F8933" s="2"/>
      <c r="G8933" s="2"/>
      <c r="H8933" s="2"/>
    </row>
    <row r="8934" spans="2:8">
      <c r="B8934" s="2" t="s">
        <v>9332</v>
      </c>
      <c r="C8934" s="2">
        <v>41</v>
      </c>
      <c r="D8934" s="2" t="s">
        <v>19</v>
      </c>
      <c r="E8934" s="2"/>
      <c r="F8934" s="2"/>
      <c r="G8934" s="2"/>
      <c r="H8934" s="2"/>
    </row>
    <row r="8935" spans="2:8">
      <c r="B8935" s="2" t="s">
        <v>9333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9334</v>
      </c>
      <c r="C8936" s="2">
        <v>31</v>
      </c>
      <c r="D8936" s="2" t="s">
        <v>402</v>
      </c>
      <c r="E8936" s="2"/>
      <c r="F8936" s="2"/>
      <c r="G8936" s="2"/>
      <c r="H8936" s="2"/>
    </row>
    <row r="8937" spans="2:8">
      <c r="B8937" s="2" t="s">
        <v>9335</v>
      </c>
      <c r="C8937" s="2">
        <v>31</v>
      </c>
      <c r="D8937" s="2" t="s">
        <v>402</v>
      </c>
      <c r="E8937" s="2"/>
      <c r="F8937" s="2"/>
      <c r="G8937" s="2"/>
      <c r="H8937" s="2"/>
    </row>
    <row r="8938" spans="2:8">
      <c r="B8938" s="2" t="s">
        <v>9336</v>
      </c>
      <c r="C8938" s="2">
        <v>28</v>
      </c>
      <c r="D8938" s="2" t="s">
        <v>402</v>
      </c>
      <c r="E8938" s="2"/>
      <c r="F8938" s="2"/>
      <c r="G8938" s="2"/>
      <c r="H8938" s="2"/>
    </row>
    <row r="8939" spans="2:8">
      <c r="B8939" s="2" t="s">
        <v>9337</v>
      </c>
      <c r="C8939" s="2">
        <v>26</v>
      </c>
      <c r="D8939" s="2" t="s">
        <v>402</v>
      </c>
      <c r="E8939" s="2"/>
      <c r="F8939" s="2"/>
      <c r="G8939" s="2"/>
      <c r="H8939" s="2"/>
    </row>
    <row r="8940" spans="2:8">
      <c r="B8940" s="2" t="s">
        <v>9338</v>
      </c>
      <c r="C8940" s="2">
        <v>21</v>
      </c>
      <c r="D8940" s="2" t="s">
        <v>402</v>
      </c>
      <c r="E8940" s="2"/>
      <c r="F8940" s="2"/>
      <c r="G8940" s="2"/>
      <c r="H8940" s="2"/>
    </row>
    <row r="8941" spans="2:8">
      <c r="B8941" s="2" t="s">
        <v>9339</v>
      </c>
      <c r="C8941" s="2">
        <v>17</v>
      </c>
      <c r="D8941" s="2" t="s">
        <v>402</v>
      </c>
      <c r="E8941" s="2"/>
      <c r="F8941" s="2"/>
      <c r="G8941" s="2"/>
      <c r="H8941" s="2"/>
    </row>
    <row r="8942" spans="2:8">
      <c r="B8942" s="2" t="s">
        <v>9340</v>
      </c>
      <c r="C8942" s="2">
        <v>14</v>
      </c>
      <c r="D8942" s="2" t="s">
        <v>402</v>
      </c>
      <c r="E8942" s="2"/>
      <c r="F8942" s="2"/>
      <c r="G8942" s="2"/>
      <c r="H8942" s="2"/>
    </row>
    <row r="8943" spans="2:8">
      <c r="B8943" s="2" t="s">
        <v>9341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9342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9343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9344</v>
      </c>
      <c r="C8946" s="2">
        <v>35</v>
      </c>
      <c r="D8946" s="2" t="s">
        <v>19</v>
      </c>
      <c r="E8946" s="2"/>
      <c r="F8946" s="2"/>
      <c r="G8946" s="2"/>
      <c r="H8946" s="2"/>
    </row>
    <row r="8947" spans="2:8">
      <c r="B8947" s="2" t="s">
        <v>9345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9346</v>
      </c>
      <c r="C8948" s="2">
        <v>28</v>
      </c>
      <c r="D8948" s="2" t="s">
        <v>402</v>
      </c>
      <c r="E8948" s="2"/>
      <c r="F8948" s="2"/>
      <c r="G8948" s="2"/>
      <c r="H8948" s="2"/>
    </row>
    <row r="8949" spans="2:8">
      <c r="B8949" s="2" t="s">
        <v>9347</v>
      </c>
      <c r="C8949" s="2">
        <v>27</v>
      </c>
      <c r="D8949" s="2" t="s">
        <v>402</v>
      </c>
      <c r="E8949" s="2"/>
      <c r="F8949" s="2"/>
      <c r="G8949" s="2"/>
      <c r="H8949" s="2"/>
    </row>
    <row r="8950" spans="2:8">
      <c r="B8950" s="2" t="s">
        <v>9348</v>
      </c>
      <c r="C8950" s="2">
        <v>25</v>
      </c>
      <c r="D8950" s="2" t="s">
        <v>402</v>
      </c>
      <c r="E8950" s="2"/>
      <c r="F8950" s="2"/>
      <c r="G8950" s="2"/>
      <c r="H8950" s="2"/>
    </row>
    <row r="8951" spans="2:8">
      <c r="B8951" s="2" t="s">
        <v>9349</v>
      </c>
      <c r="C8951" s="2">
        <v>24</v>
      </c>
      <c r="D8951" s="2" t="s">
        <v>402</v>
      </c>
      <c r="E8951" s="2"/>
      <c r="F8951" s="2"/>
      <c r="G8951" s="2"/>
      <c r="H8951" s="2"/>
    </row>
    <row r="8952" spans="2:8">
      <c r="B8952" s="2" t="s">
        <v>9350</v>
      </c>
      <c r="C8952" s="2">
        <v>22</v>
      </c>
      <c r="D8952" s="2" t="s">
        <v>402</v>
      </c>
      <c r="E8952" s="2"/>
      <c r="F8952" s="2"/>
      <c r="G8952" s="2"/>
      <c r="H8952" s="2"/>
    </row>
    <row r="8953" spans="2:8">
      <c r="B8953" s="2" t="s">
        <v>9351</v>
      </c>
      <c r="C8953" s="2">
        <v>25</v>
      </c>
      <c r="D8953" s="2" t="s">
        <v>402</v>
      </c>
      <c r="E8953" s="2"/>
      <c r="F8953" s="2"/>
      <c r="G8953" s="2"/>
      <c r="H8953" s="2"/>
    </row>
    <row r="8954" spans="2:8">
      <c r="B8954" s="2" t="s">
        <v>9352</v>
      </c>
      <c r="C8954" s="2">
        <v>26</v>
      </c>
      <c r="D8954" s="2" t="s">
        <v>402</v>
      </c>
      <c r="E8954" s="2"/>
      <c r="F8954" s="2"/>
      <c r="G8954" s="2"/>
      <c r="H8954" s="2"/>
    </row>
    <row r="8955" spans="2:8">
      <c r="B8955" s="2" t="s">
        <v>9353</v>
      </c>
      <c r="C8955" s="2">
        <v>32</v>
      </c>
      <c r="D8955" s="2" t="s">
        <v>402</v>
      </c>
      <c r="E8955" s="2"/>
      <c r="F8955" s="2"/>
      <c r="G8955" s="2"/>
      <c r="H8955" s="2"/>
    </row>
    <row r="8956" spans="2:8">
      <c r="B8956" s="2" t="s">
        <v>9354</v>
      </c>
      <c r="C8956" s="2">
        <v>31</v>
      </c>
      <c r="D8956" s="2" t="s">
        <v>402</v>
      </c>
      <c r="E8956" s="2"/>
      <c r="F8956" s="2"/>
      <c r="G8956" s="2"/>
      <c r="H8956" s="2"/>
    </row>
    <row r="8957" spans="2:8">
      <c r="B8957" s="2" t="s">
        <v>9355</v>
      </c>
      <c r="C8957" s="2">
        <v>30</v>
      </c>
      <c r="D8957" s="2" t="s">
        <v>402</v>
      </c>
      <c r="E8957" s="2"/>
      <c r="F8957" s="2"/>
      <c r="G8957" s="2"/>
      <c r="H8957" s="2"/>
    </row>
    <row r="8958" spans="2:8">
      <c r="B8958" s="2" t="s">
        <v>9356</v>
      </c>
      <c r="C8958" s="2">
        <v>29</v>
      </c>
      <c r="D8958" s="2" t="s">
        <v>402</v>
      </c>
      <c r="E8958" s="2"/>
      <c r="F8958" s="2"/>
      <c r="G8958" s="2"/>
      <c r="H8958" s="2"/>
    </row>
    <row r="8959" spans="2:8">
      <c r="B8959" s="2" t="s">
        <v>9357</v>
      </c>
      <c r="C8959" s="2">
        <v>27</v>
      </c>
      <c r="D8959" s="2" t="s">
        <v>402</v>
      </c>
      <c r="E8959" s="2"/>
      <c r="F8959" s="2"/>
      <c r="G8959" s="2"/>
      <c r="H8959" s="2"/>
    </row>
    <row r="8960" spans="2:8">
      <c r="B8960" s="2" t="s">
        <v>9358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9359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9360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9361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9362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9363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9364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9365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9366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9367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9368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9369</v>
      </c>
      <c r="C8971" s="2">
        <v>37</v>
      </c>
      <c r="D8971" s="2" t="s">
        <v>19</v>
      </c>
      <c r="E8971" s="2"/>
      <c r="F8971" s="2"/>
      <c r="G8971" s="2"/>
      <c r="H8971" s="2"/>
    </row>
    <row r="8972" spans="2:8">
      <c r="B8972" s="2" t="s">
        <v>9370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9371</v>
      </c>
      <c r="C8973" s="2">
        <v>37</v>
      </c>
      <c r="D8973" s="2" t="s">
        <v>19</v>
      </c>
      <c r="E8973" s="2"/>
      <c r="F8973" s="2"/>
      <c r="G8973" s="2"/>
      <c r="H8973" s="2"/>
    </row>
    <row r="8974" spans="2:8">
      <c r="B8974" s="2" t="s">
        <v>9372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9373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9374</v>
      </c>
      <c r="C8976" s="2">
        <v>35</v>
      </c>
      <c r="D8976" s="2" t="s">
        <v>402</v>
      </c>
      <c r="E8976" s="2"/>
      <c r="F8976" s="2"/>
      <c r="G8976" s="2"/>
      <c r="H8976" s="2"/>
    </row>
    <row r="8977" spans="2:8">
      <c r="B8977" s="2" t="s">
        <v>9375</v>
      </c>
      <c r="C8977" s="2">
        <v>36</v>
      </c>
      <c r="D8977" s="2" t="s">
        <v>402</v>
      </c>
      <c r="E8977" s="2"/>
      <c r="F8977" s="2"/>
      <c r="G8977" s="2"/>
      <c r="H8977" s="2"/>
    </row>
    <row r="8978" spans="2:8">
      <c r="B8978" s="2" t="s">
        <v>9376</v>
      </c>
      <c r="C8978" s="2">
        <v>36</v>
      </c>
      <c r="D8978" s="2" t="s">
        <v>402</v>
      </c>
      <c r="E8978" s="2"/>
      <c r="F8978" s="2"/>
      <c r="G8978" s="2"/>
      <c r="H8978" s="2"/>
    </row>
    <row r="8979" spans="2:8">
      <c r="B8979" s="2" t="s">
        <v>9377</v>
      </c>
      <c r="C8979" s="2">
        <v>38</v>
      </c>
      <c r="D8979" s="2" t="s">
        <v>402</v>
      </c>
      <c r="E8979" s="2"/>
      <c r="F8979" s="2"/>
      <c r="G8979" s="2"/>
      <c r="H8979" s="2"/>
    </row>
    <row r="8980" spans="2:8">
      <c r="B8980" s="2" t="s">
        <v>9378</v>
      </c>
      <c r="C8980" s="2">
        <v>39</v>
      </c>
      <c r="D8980" s="2" t="s">
        <v>402</v>
      </c>
      <c r="E8980" s="2"/>
      <c r="F8980" s="2"/>
      <c r="G8980" s="2"/>
      <c r="H8980" s="2"/>
    </row>
    <row r="8981" spans="2:8">
      <c r="B8981" s="2" t="s">
        <v>9379</v>
      </c>
      <c r="C8981" s="2">
        <v>29</v>
      </c>
      <c r="D8981" s="2" t="s">
        <v>402</v>
      </c>
      <c r="E8981" s="2"/>
      <c r="F8981" s="2"/>
      <c r="G8981" s="2"/>
      <c r="H8981" s="2"/>
    </row>
    <row r="8982" spans="2:8">
      <c r="B8982" s="2" t="s">
        <v>9380</v>
      </c>
      <c r="C8982" s="2">
        <v>29</v>
      </c>
      <c r="D8982" s="2" t="s">
        <v>402</v>
      </c>
      <c r="E8982" s="2"/>
      <c r="F8982" s="2"/>
      <c r="G8982" s="2"/>
      <c r="H8982" s="2"/>
    </row>
    <row r="8983" spans="2:8">
      <c r="B8983" s="2" t="s">
        <v>9381</v>
      </c>
      <c r="C8983" s="2">
        <v>28</v>
      </c>
      <c r="D8983" s="2" t="s">
        <v>402</v>
      </c>
      <c r="E8983" s="2"/>
      <c r="F8983" s="2"/>
      <c r="G8983" s="2"/>
      <c r="H8983" s="2"/>
    </row>
    <row r="8984" spans="2:8">
      <c r="B8984" s="2" t="s">
        <v>9382</v>
      </c>
      <c r="C8984" s="2">
        <v>26</v>
      </c>
      <c r="D8984" s="2" t="s">
        <v>402</v>
      </c>
      <c r="E8984" s="2"/>
      <c r="F8984" s="2"/>
      <c r="G8984" s="2"/>
      <c r="H8984" s="2"/>
    </row>
    <row r="8985" spans="2:8">
      <c r="B8985" s="2" t="s">
        <v>9383</v>
      </c>
      <c r="C8985" s="2">
        <v>22</v>
      </c>
      <c r="D8985" s="2" t="s">
        <v>402</v>
      </c>
      <c r="E8985" s="2"/>
      <c r="F8985" s="2"/>
      <c r="G8985" s="2"/>
      <c r="H8985" s="2"/>
    </row>
    <row r="8986" spans="2:8">
      <c r="B8986" s="2" t="s">
        <v>9384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9385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9386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9387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9388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9389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9390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9391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9392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9393</v>
      </c>
      <c r="C8995" s="2">
        <v>39</v>
      </c>
      <c r="D8995" s="2" t="s">
        <v>19</v>
      </c>
      <c r="E8995" s="2"/>
      <c r="F8995" s="2"/>
      <c r="G8995" s="2"/>
      <c r="H8995" s="2"/>
    </row>
    <row r="8996" spans="2:8">
      <c r="B8996" s="2" t="s">
        <v>9394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9395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9396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9397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9398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9399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9400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9401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9402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9403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9404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9405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9406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9407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9408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9409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9410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9411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9412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9413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9414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9415</v>
      </c>
      <c r="C9017" s="2">
        <v>24</v>
      </c>
      <c r="D9017" s="2" t="s">
        <v>402</v>
      </c>
      <c r="E9017" s="2"/>
      <c r="F9017" s="2"/>
      <c r="G9017" s="2"/>
      <c r="H9017" s="2"/>
    </row>
    <row r="9018" spans="2:8">
      <c r="B9018" s="2" t="s">
        <v>9416</v>
      </c>
      <c r="C9018" s="2">
        <v>24</v>
      </c>
      <c r="D9018" s="2" t="s">
        <v>402</v>
      </c>
      <c r="E9018" s="2"/>
      <c r="F9018" s="2"/>
      <c r="G9018" s="2"/>
      <c r="H9018" s="2"/>
    </row>
    <row r="9019" spans="2:8">
      <c r="B9019" s="2" t="s">
        <v>9417</v>
      </c>
      <c r="C9019" s="2">
        <v>24</v>
      </c>
      <c r="D9019" s="2" t="s">
        <v>402</v>
      </c>
      <c r="E9019" s="2"/>
      <c r="F9019" s="2"/>
      <c r="G9019" s="2"/>
      <c r="H9019" s="2"/>
    </row>
    <row r="9020" spans="2:8">
      <c r="B9020" s="2" t="s">
        <v>9418</v>
      </c>
      <c r="C9020" s="2">
        <v>23</v>
      </c>
      <c r="D9020" s="2" t="s">
        <v>402</v>
      </c>
      <c r="E9020" s="2"/>
      <c r="F9020" s="2"/>
      <c r="G9020" s="2"/>
      <c r="H9020" s="2"/>
    </row>
    <row r="9021" spans="2:8">
      <c r="B9021" s="2" t="s">
        <v>9419</v>
      </c>
      <c r="C9021" s="2">
        <v>22</v>
      </c>
      <c r="D9021" s="2" t="s">
        <v>402</v>
      </c>
      <c r="E9021" s="2"/>
      <c r="F9021" s="2"/>
      <c r="G9021" s="2"/>
      <c r="H9021" s="2"/>
    </row>
    <row r="9022" spans="2:8">
      <c r="B9022" s="2" t="s">
        <v>9420</v>
      </c>
      <c r="C9022" s="2">
        <v>18</v>
      </c>
      <c r="D9022" s="2" t="s">
        <v>402</v>
      </c>
      <c r="E9022" s="2"/>
      <c r="F9022" s="2"/>
      <c r="G9022" s="2"/>
      <c r="H9022" s="2"/>
    </row>
    <row r="9023" spans="2:8">
      <c r="B9023" s="2" t="s">
        <v>9421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9422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9423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9424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9425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9426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9427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9428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9429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9430</v>
      </c>
      <c r="C9032" s="2">
        <v>30</v>
      </c>
      <c r="D9032" s="2" t="s">
        <v>402</v>
      </c>
      <c r="E9032" s="2"/>
      <c r="F9032" s="2"/>
      <c r="G9032" s="2"/>
      <c r="H9032" s="2"/>
    </row>
    <row r="9033" spans="2:8">
      <c r="B9033" s="2" t="s">
        <v>9431</v>
      </c>
      <c r="C9033" s="2">
        <v>30</v>
      </c>
      <c r="D9033" s="2" t="s">
        <v>402</v>
      </c>
      <c r="E9033" s="2"/>
      <c r="F9033" s="2"/>
      <c r="G9033" s="2"/>
      <c r="H9033" s="2"/>
    </row>
    <row r="9034" spans="2:8">
      <c r="B9034" s="2" t="s">
        <v>9432</v>
      </c>
      <c r="C9034" s="2">
        <v>29</v>
      </c>
      <c r="D9034" s="2" t="s">
        <v>402</v>
      </c>
      <c r="E9034" s="2"/>
      <c r="F9034" s="2"/>
      <c r="G9034" s="2"/>
      <c r="H9034" s="2"/>
    </row>
    <row r="9035" spans="2:8">
      <c r="B9035" s="2" t="s">
        <v>9433</v>
      </c>
      <c r="C9035" s="2">
        <v>29</v>
      </c>
      <c r="D9035" s="2" t="s">
        <v>402</v>
      </c>
      <c r="E9035" s="2"/>
      <c r="F9035" s="2"/>
      <c r="G9035" s="2"/>
      <c r="H9035" s="2"/>
    </row>
    <row r="9036" spans="2:8">
      <c r="B9036" s="2" t="s">
        <v>9434</v>
      </c>
      <c r="C9036" s="2">
        <v>27</v>
      </c>
      <c r="D9036" s="2" t="s">
        <v>402</v>
      </c>
      <c r="E9036" s="2"/>
      <c r="F9036" s="2"/>
      <c r="G9036" s="2"/>
      <c r="H9036" s="2"/>
    </row>
    <row r="9037" spans="2:8">
      <c r="B9037" s="2" t="s">
        <v>9435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9436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9437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9438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9439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9440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9441</v>
      </c>
      <c r="C9043" s="2">
        <v>38</v>
      </c>
      <c r="D9043" s="2" t="s">
        <v>19</v>
      </c>
      <c r="E9043" s="2"/>
      <c r="F9043" s="2"/>
      <c r="G9043" s="2"/>
      <c r="H9043" s="2"/>
    </row>
    <row r="9044" spans="2:8">
      <c r="B9044" s="2" t="s">
        <v>9442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9443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9444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9445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9446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9447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9448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9449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9450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9451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9452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9453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9454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9455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9456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9457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9458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9459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9460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9461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9462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9463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9464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9465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9466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9467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9468</v>
      </c>
      <c r="C9070" s="2">
        <v>35</v>
      </c>
      <c r="D9070" s="2" t="s">
        <v>19</v>
      </c>
      <c r="E9070" s="2"/>
      <c r="F9070" s="2"/>
      <c r="G9070" s="2"/>
      <c r="H9070" s="2"/>
    </row>
    <row r="9071" spans="2:8">
      <c r="B9071" s="2" t="s">
        <v>9469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9470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9471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9472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9473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9474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9475</v>
      </c>
      <c r="C9077" s="2">
        <v>32</v>
      </c>
      <c r="D9077" s="2" t="s">
        <v>402</v>
      </c>
      <c r="E9077" s="2"/>
      <c r="F9077" s="2"/>
      <c r="G9077" s="2"/>
      <c r="H9077" s="2"/>
    </row>
    <row r="9078" spans="2:8">
      <c r="B9078" s="2" t="s">
        <v>9476</v>
      </c>
      <c r="C9078" s="2">
        <v>38</v>
      </c>
      <c r="D9078" s="2" t="s">
        <v>402</v>
      </c>
      <c r="E9078" s="2"/>
      <c r="F9078" s="2"/>
      <c r="G9078" s="2"/>
      <c r="H9078" s="2"/>
    </row>
    <row r="9079" spans="2:8">
      <c r="B9079" s="2" t="s">
        <v>9477</v>
      </c>
      <c r="C9079" s="2">
        <v>33</v>
      </c>
      <c r="D9079" s="2" t="s">
        <v>402</v>
      </c>
      <c r="E9079" s="2"/>
      <c r="F9079" s="2"/>
      <c r="G9079" s="2"/>
      <c r="H9079" s="2"/>
    </row>
    <row r="9080" spans="2:8">
      <c r="B9080" s="2" t="s">
        <v>9478</v>
      </c>
      <c r="C9080" s="2">
        <v>30</v>
      </c>
      <c r="D9080" s="2" t="s">
        <v>402</v>
      </c>
      <c r="E9080" s="2"/>
      <c r="F9080" s="2"/>
      <c r="G9080" s="2"/>
      <c r="H9080" s="2"/>
    </row>
    <row r="9081" spans="2:8">
      <c r="B9081" s="2" t="s">
        <v>9479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9480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9481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9482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9483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9484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9485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9486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9487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9488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9489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9490</v>
      </c>
      <c r="C9092" s="2">
        <v>40</v>
      </c>
      <c r="D9092" s="2" t="s">
        <v>19</v>
      </c>
      <c r="E9092" s="2"/>
      <c r="F9092" s="2"/>
      <c r="G9092" s="2"/>
      <c r="H9092" s="2"/>
    </row>
    <row r="9093" spans="2:8">
      <c r="B9093" s="2" t="s">
        <v>9491</v>
      </c>
      <c r="C9093" s="2">
        <v>44</v>
      </c>
      <c r="D9093" s="2" t="s">
        <v>19</v>
      </c>
      <c r="E9093" s="2"/>
      <c r="F9093" s="2"/>
      <c r="G9093" s="2"/>
      <c r="H9093" s="2"/>
    </row>
    <row r="9094" spans="2:8">
      <c r="B9094" s="2" t="s">
        <v>9492</v>
      </c>
      <c r="C9094" s="2">
        <v>43</v>
      </c>
      <c r="D9094" s="2" t="s">
        <v>19</v>
      </c>
      <c r="E9094" s="2"/>
      <c r="F9094" s="2"/>
      <c r="G9094" s="2"/>
      <c r="H9094" s="2"/>
    </row>
    <row r="9095" spans="2:8">
      <c r="B9095" s="2" t="s">
        <v>9493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9494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9495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9496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9497</v>
      </c>
      <c r="C9099" s="2">
        <v>15</v>
      </c>
      <c r="D9099" s="2" t="s">
        <v>19</v>
      </c>
      <c r="E9099" s="2"/>
      <c r="F9099" s="2"/>
      <c r="G9099" s="2"/>
      <c r="H9099" s="2"/>
    </row>
    <row r="9100" spans="2:8">
      <c r="B9100" s="2" t="s">
        <v>9498</v>
      </c>
      <c r="C9100" s="2">
        <v>20</v>
      </c>
      <c r="D9100" s="2" t="s">
        <v>19</v>
      </c>
      <c r="E9100" s="2"/>
      <c r="F9100" s="2"/>
      <c r="G9100" s="2"/>
      <c r="H9100" s="2"/>
    </row>
    <row r="9101" spans="2:8">
      <c r="B9101" s="2" t="s">
        <v>9499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9500</v>
      </c>
      <c r="C9102" s="2">
        <v>27</v>
      </c>
      <c r="D9102" s="2" t="s">
        <v>402</v>
      </c>
      <c r="E9102" s="2"/>
      <c r="F9102" s="2"/>
      <c r="G9102" s="2"/>
      <c r="H9102" s="2"/>
    </row>
    <row r="9103" spans="2:8">
      <c r="B9103" s="2" t="s">
        <v>9501</v>
      </c>
      <c r="C9103" s="2">
        <v>27</v>
      </c>
      <c r="D9103" s="2" t="s">
        <v>402</v>
      </c>
      <c r="E9103" s="2"/>
      <c r="F9103" s="2"/>
      <c r="G9103" s="2"/>
      <c r="H9103" s="2"/>
    </row>
    <row r="9104" spans="2:8">
      <c r="B9104" s="2" t="s">
        <v>9502</v>
      </c>
      <c r="C9104" s="2">
        <v>25</v>
      </c>
      <c r="D9104" s="2" t="s">
        <v>402</v>
      </c>
      <c r="E9104" s="2"/>
      <c r="F9104" s="2"/>
      <c r="G9104" s="2"/>
      <c r="H9104" s="2"/>
    </row>
    <row r="9105" spans="2:8">
      <c r="B9105" s="2" t="s">
        <v>9503</v>
      </c>
      <c r="C9105" s="2">
        <v>24</v>
      </c>
      <c r="D9105" s="2" t="s">
        <v>402</v>
      </c>
      <c r="E9105" s="2"/>
      <c r="F9105" s="2"/>
      <c r="G9105" s="2"/>
      <c r="H9105" s="2"/>
    </row>
    <row r="9106" spans="2:8">
      <c r="B9106" s="2" t="s">
        <v>9504</v>
      </c>
      <c r="C9106" s="2">
        <v>23</v>
      </c>
      <c r="D9106" s="2" t="s">
        <v>402</v>
      </c>
      <c r="E9106" s="2"/>
      <c r="F9106" s="2"/>
      <c r="G9106" s="2"/>
      <c r="H9106" s="2"/>
    </row>
    <row r="9107" spans="2:8">
      <c r="B9107" s="2" t="s">
        <v>9505</v>
      </c>
      <c r="C9107" s="2">
        <v>22</v>
      </c>
      <c r="D9107" s="2" t="s">
        <v>402</v>
      </c>
      <c r="E9107" s="2"/>
      <c r="F9107" s="2"/>
      <c r="G9107" s="2"/>
      <c r="H9107" s="2"/>
    </row>
    <row r="9108" spans="2:8">
      <c r="B9108" s="2" t="s">
        <v>9506</v>
      </c>
      <c r="C9108" s="2">
        <v>23</v>
      </c>
      <c r="D9108" s="2" t="s">
        <v>402</v>
      </c>
      <c r="E9108" s="2"/>
      <c r="F9108" s="2"/>
      <c r="G9108" s="2"/>
      <c r="H9108" s="2"/>
    </row>
    <row r="9109" spans="2:8">
      <c r="B9109" s="2" t="s">
        <v>9507</v>
      </c>
      <c r="C9109" s="2">
        <v>25</v>
      </c>
      <c r="D9109" s="2" t="s">
        <v>402</v>
      </c>
      <c r="E9109" s="2"/>
      <c r="F9109" s="2"/>
      <c r="G9109" s="2"/>
      <c r="H9109" s="2"/>
    </row>
    <row r="9110" spans="2:8">
      <c r="B9110" s="2" t="s">
        <v>9508</v>
      </c>
      <c r="C9110" s="2">
        <v>27</v>
      </c>
      <c r="D9110" s="2" t="s">
        <v>402</v>
      </c>
      <c r="E9110" s="2"/>
      <c r="F9110" s="2"/>
      <c r="G9110" s="2"/>
      <c r="H9110" s="2"/>
    </row>
    <row r="9111" spans="2:8">
      <c r="B9111" s="2" t="s">
        <v>9509</v>
      </c>
      <c r="C9111" s="2">
        <v>27</v>
      </c>
      <c r="D9111" s="2" t="s">
        <v>402</v>
      </c>
      <c r="E9111" s="2"/>
      <c r="F9111" s="2"/>
      <c r="G9111" s="2"/>
      <c r="H9111" s="2"/>
    </row>
    <row r="9112" spans="2:8">
      <c r="B9112" s="2" t="s">
        <v>9510</v>
      </c>
      <c r="C9112" s="2">
        <v>29</v>
      </c>
      <c r="D9112" s="2" t="s">
        <v>402</v>
      </c>
      <c r="E9112" s="2"/>
      <c r="F9112" s="2"/>
      <c r="G9112" s="2"/>
      <c r="H9112" s="2"/>
    </row>
    <row r="9113" spans="2:8">
      <c r="B9113" s="2" t="s">
        <v>9511</v>
      </c>
      <c r="C9113" s="2">
        <v>31</v>
      </c>
      <c r="D9113" s="2" t="s">
        <v>402</v>
      </c>
      <c r="E9113" s="2"/>
      <c r="F9113" s="2"/>
      <c r="G9113" s="2"/>
      <c r="H9113" s="2"/>
    </row>
    <row r="9114" spans="2:8">
      <c r="B9114" s="2" t="s">
        <v>9512</v>
      </c>
      <c r="C9114" s="2">
        <v>32</v>
      </c>
      <c r="D9114" s="2" t="s">
        <v>402</v>
      </c>
      <c r="E9114" s="2"/>
      <c r="F9114" s="2"/>
      <c r="G9114" s="2"/>
      <c r="H9114" s="2"/>
    </row>
    <row r="9115" spans="2:8">
      <c r="B9115" s="2" t="s">
        <v>9513</v>
      </c>
      <c r="C9115" s="2">
        <v>31</v>
      </c>
      <c r="D9115" s="2" t="s">
        <v>402</v>
      </c>
      <c r="E9115" s="2"/>
      <c r="F9115" s="2"/>
      <c r="G9115" s="2"/>
      <c r="H9115" s="2"/>
    </row>
    <row r="9116" spans="2:8">
      <c r="B9116" s="2" t="s">
        <v>9514</v>
      </c>
      <c r="C9116" s="2">
        <v>28</v>
      </c>
      <c r="D9116" s="2" t="s">
        <v>402</v>
      </c>
      <c r="E9116" s="2"/>
      <c r="F9116" s="2"/>
      <c r="G9116" s="2"/>
      <c r="H9116" s="2"/>
    </row>
    <row r="9117" spans="2:8">
      <c r="B9117" s="2" t="s">
        <v>9515</v>
      </c>
      <c r="C9117" s="2">
        <v>36</v>
      </c>
      <c r="D9117" s="2" t="s">
        <v>19</v>
      </c>
      <c r="E9117" s="2"/>
      <c r="F9117" s="2"/>
      <c r="G9117" s="2"/>
      <c r="H9117" s="2"/>
    </row>
    <row r="9118" spans="2:8">
      <c r="B9118" s="2" t="s">
        <v>9516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9517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9518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9519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9520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9521</v>
      </c>
      <c r="C9123" s="2">
        <v>41</v>
      </c>
      <c r="D9123" s="2" t="s">
        <v>19</v>
      </c>
      <c r="E9123" s="2"/>
      <c r="F9123" s="2"/>
      <c r="G9123" s="2"/>
      <c r="H9123" s="2"/>
    </row>
    <row r="9124" spans="2:8">
      <c r="B9124" s="2" t="s">
        <v>9522</v>
      </c>
      <c r="C9124" s="2">
        <v>40</v>
      </c>
      <c r="D9124" s="2" t="s">
        <v>19</v>
      </c>
      <c r="E9124" s="2"/>
      <c r="F9124" s="2"/>
      <c r="G9124" s="2"/>
      <c r="H9124" s="2"/>
    </row>
    <row r="9125" spans="2:8">
      <c r="B9125" s="2" t="s">
        <v>9523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9524</v>
      </c>
      <c r="C9126" s="2">
        <v>36</v>
      </c>
      <c r="D9126" s="2" t="s">
        <v>19</v>
      </c>
      <c r="E9126" s="2"/>
      <c r="F9126" s="2"/>
      <c r="G9126" s="2"/>
      <c r="H9126" s="2"/>
    </row>
    <row r="9127" spans="2:8">
      <c r="B9127" s="2" t="s">
        <v>9525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9526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9527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9528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9529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9530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9531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9532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9533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9534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9535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9536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9537</v>
      </c>
      <c r="C9139" s="2">
        <v>18</v>
      </c>
      <c r="D9139" s="2" t="s">
        <v>402</v>
      </c>
      <c r="E9139" s="2"/>
      <c r="F9139" s="2"/>
      <c r="G9139" s="2"/>
      <c r="H9139" s="2"/>
    </row>
    <row r="9140" spans="2:8">
      <c r="B9140" s="2" t="s">
        <v>9538</v>
      </c>
      <c r="C9140" s="2">
        <v>19</v>
      </c>
      <c r="D9140" s="2" t="s">
        <v>402</v>
      </c>
      <c r="E9140" s="2"/>
      <c r="F9140" s="2"/>
      <c r="G9140" s="2"/>
      <c r="H9140" s="2"/>
    </row>
    <row r="9141" spans="2:8">
      <c r="B9141" s="2" t="s">
        <v>9539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9540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9541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9542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9543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9544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9545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9546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9547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9548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9549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9550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9551</v>
      </c>
      <c r="C9153" s="2">
        <v>36</v>
      </c>
      <c r="D9153" s="2" t="s">
        <v>402</v>
      </c>
      <c r="E9153" s="2"/>
      <c r="F9153" s="2"/>
      <c r="G9153" s="2"/>
      <c r="H9153" s="2"/>
    </row>
    <row r="9154" spans="2:8">
      <c r="B9154" s="2" t="s">
        <v>9552</v>
      </c>
      <c r="C9154" s="2">
        <v>36</v>
      </c>
      <c r="D9154" s="2" t="s">
        <v>402</v>
      </c>
      <c r="E9154" s="2"/>
      <c r="F9154" s="2"/>
      <c r="G9154" s="2"/>
      <c r="H9154" s="2"/>
    </row>
    <row r="9155" spans="2:8">
      <c r="B9155" s="2" t="s">
        <v>9553</v>
      </c>
      <c r="C9155" s="2">
        <v>35</v>
      </c>
      <c r="D9155" s="2" t="s">
        <v>402</v>
      </c>
      <c r="E9155" s="2"/>
      <c r="F9155" s="2"/>
      <c r="G9155" s="2"/>
      <c r="H9155" s="2"/>
    </row>
    <row r="9156" spans="2:8">
      <c r="B9156" s="2" t="s">
        <v>9554</v>
      </c>
      <c r="C9156" s="2">
        <v>32</v>
      </c>
      <c r="D9156" s="2" t="s">
        <v>402</v>
      </c>
      <c r="E9156" s="2"/>
      <c r="F9156" s="2"/>
      <c r="G9156" s="2"/>
      <c r="H9156" s="2"/>
    </row>
    <row r="9157" spans="2:8">
      <c r="B9157" s="2" t="s">
        <v>9555</v>
      </c>
      <c r="C9157" s="2">
        <v>33</v>
      </c>
      <c r="D9157" s="2" t="s">
        <v>402</v>
      </c>
      <c r="E9157" s="2"/>
      <c r="F9157" s="2"/>
      <c r="G9157" s="2"/>
      <c r="H9157" s="2"/>
    </row>
    <row r="9158" spans="2:8">
      <c r="B9158" s="2" t="s">
        <v>9556</v>
      </c>
      <c r="C9158" s="2">
        <v>36</v>
      </c>
      <c r="D9158" s="2" t="s">
        <v>402</v>
      </c>
      <c r="E9158" s="2"/>
      <c r="F9158" s="2"/>
      <c r="G9158" s="2"/>
      <c r="H9158" s="2"/>
    </row>
    <row r="9159" spans="2:8">
      <c r="B9159" s="2" t="s">
        <v>9557</v>
      </c>
      <c r="C9159" s="2">
        <v>37</v>
      </c>
      <c r="D9159" s="2" t="s">
        <v>402</v>
      </c>
      <c r="E9159" s="2"/>
      <c r="F9159" s="2"/>
      <c r="G9159" s="2"/>
      <c r="H9159" s="2"/>
    </row>
    <row r="9160" spans="2:8">
      <c r="B9160" s="2" t="s">
        <v>9558</v>
      </c>
      <c r="C9160" s="2">
        <v>39</v>
      </c>
      <c r="D9160" s="2" t="s">
        <v>402</v>
      </c>
      <c r="E9160" s="2"/>
      <c r="F9160" s="2"/>
      <c r="G9160" s="2"/>
      <c r="H9160" s="2"/>
    </row>
    <row r="9161" spans="2:8">
      <c r="B9161" s="2" t="s">
        <v>9559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9560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9561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9562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9563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9564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9565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9566</v>
      </c>
      <c r="C9168" s="2">
        <v>35</v>
      </c>
      <c r="D9168" s="2" t="s">
        <v>19</v>
      </c>
      <c r="E9168" s="2"/>
      <c r="F9168" s="2"/>
      <c r="G9168" s="2"/>
      <c r="H9168" s="2"/>
    </row>
    <row r="9169" spans="2:8">
      <c r="B9169" s="2" t="s">
        <v>9567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9568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9569</v>
      </c>
      <c r="C9171" s="2">
        <v>32</v>
      </c>
      <c r="D9171" s="2" t="s">
        <v>402</v>
      </c>
      <c r="E9171" s="2"/>
      <c r="F9171" s="2"/>
      <c r="G9171" s="2"/>
      <c r="H9171" s="2"/>
    </row>
    <row r="9172" spans="2:8">
      <c r="B9172" s="2" t="s">
        <v>9570</v>
      </c>
      <c r="C9172" s="2">
        <v>33</v>
      </c>
      <c r="D9172" s="2" t="s">
        <v>402</v>
      </c>
      <c r="E9172" s="2"/>
      <c r="F9172" s="2"/>
      <c r="G9172" s="2"/>
      <c r="H9172" s="2"/>
    </row>
    <row r="9173" spans="2:8">
      <c r="B9173" s="2" t="s">
        <v>9571</v>
      </c>
      <c r="C9173" s="2">
        <v>31</v>
      </c>
      <c r="D9173" s="2" t="s">
        <v>402</v>
      </c>
      <c r="E9173" s="2"/>
      <c r="F9173" s="2"/>
      <c r="G9173" s="2"/>
      <c r="H9173" s="2"/>
    </row>
    <row r="9174" spans="2:8">
      <c r="B9174" s="2" t="s">
        <v>9572</v>
      </c>
      <c r="C9174" s="2">
        <v>27</v>
      </c>
      <c r="D9174" s="2" t="s">
        <v>402</v>
      </c>
      <c r="E9174" s="2"/>
      <c r="F9174" s="2"/>
      <c r="G9174" s="2"/>
      <c r="H9174" s="2"/>
    </row>
    <row r="9175" spans="2:8">
      <c r="B9175" s="2" t="s">
        <v>9573</v>
      </c>
      <c r="C9175" s="2">
        <v>23</v>
      </c>
      <c r="D9175" s="2" t="s">
        <v>402</v>
      </c>
      <c r="E9175" s="2"/>
      <c r="F9175" s="2"/>
      <c r="G9175" s="2"/>
      <c r="H9175" s="2"/>
    </row>
    <row r="9176" spans="2:8">
      <c r="B9176" s="2" t="s">
        <v>9574</v>
      </c>
      <c r="C9176" s="2">
        <v>22</v>
      </c>
      <c r="D9176" s="2" t="s">
        <v>402</v>
      </c>
      <c r="E9176" s="2"/>
      <c r="F9176" s="2"/>
      <c r="G9176" s="2"/>
      <c r="H9176" s="2"/>
    </row>
    <row r="9177" spans="2:8">
      <c r="B9177" s="2" t="s">
        <v>9575</v>
      </c>
      <c r="C9177" s="2">
        <v>30</v>
      </c>
      <c r="D9177" s="2" t="s">
        <v>402</v>
      </c>
      <c r="E9177" s="2"/>
      <c r="F9177" s="2"/>
      <c r="G9177" s="2"/>
      <c r="H9177" s="2"/>
    </row>
    <row r="9178" spans="2:8">
      <c r="B9178" s="2" t="s">
        <v>9576</v>
      </c>
      <c r="C9178" s="2">
        <v>33</v>
      </c>
      <c r="D9178" s="2" t="s">
        <v>402</v>
      </c>
      <c r="E9178" s="2"/>
      <c r="F9178" s="2"/>
      <c r="G9178" s="2"/>
      <c r="H9178" s="2"/>
    </row>
    <row r="9179" spans="2:8">
      <c r="B9179" s="2" t="s">
        <v>9577</v>
      </c>
      <c r="C9179" s="2">
        <v>32</v>
      </c>
      <c r="D9179" s="2" t="s">
        <v>402</v>
      </c>
      <c r="E9179" s="2"/>
      <c r="F9179" s="2"/>
      <c r="G9179" s="2"/>
      <c r="H9179" s="2"/>
    </row>
    <row r="9180" spans="2:8">
      <c r="B9180" s="2" t="s">
        <v>9578</v>
      </c>
      <c r="C9180" s="2">
        <v>37</v>
      </c>
      <c r="D9180" s="2" t="s">
        <v>402</v>
      </c>
      <c r="E9180" s="2"/>
      <c r="F9180" s="2"/>
      <c r="G9180" s="2"/>
      <c r="H9180" s="2"/>
    </row>
    <row r="9181" spans="2:8">
      <c r="B9181" s="2" t="s">
        <v>9579</v>
      </c>
      <c r="C9181" s="2">
        <v>34</v>
      </c>
      <c r="D9181" s="2" t="s">
        <v>402</v>
      </c>
      <c r="E9181" s="2"/>
      <c r="F9181" s="2"/>
      <c r="G9181" s="2"/>
      <c r="H9181" s="2"/>
    </row>
    <row r="9182" spans="2:8">
      <c r="B9182" s="2" t="s">
        <v>9580</v>
      </c>
      <c r="C9182" s="2">
        <v>30</v>
      </c>
      <c r="D9182" s="2" t="s">
        <v>402</v>
      </c>
      <c r="E9182" s="2"/>
      <c r="F9182" s="2"/>
      <c r="G9182" s="2"/>
      <c r="H9182" s="2"/>
    </row>
    <row r="9183" spans="2:8">
      <c r="B9183" s="2" t="s">
        <v>9581</v>
      </c>
      <c r="C9183" s="2">
        <v>31</v>
      </c>
      <c r="D9183" s="2" t="s">
        <v>402</v>
      </c>
      <c r="E9183" s="2"/>
      <c r="F9183" s="2"/>
      <c r="G9183" s="2"/>
      <c r="H9183" s="2"/>
    </row>
    <row r="9184" spans="2:8">
      <c r="B9184" s="2" t="s">
        <v>9582</v>
      </c>
      <c r="C9184" s="2">
        <v>33</v>
      </c>
      <c r="D9184" s="2" t="s">
        <v>402</v>
      </c>
      <c r="E9184" s="2"/>
      <c r="F9184" s="2"/>
      <c r="G9184" s="2"/>
      <c r="H9184" s="2"/>
    </row>
    <row r="9185" spans="2:8">
      <c r="B9185" s="2" t="s">
        <v>9583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9584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9585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9586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9587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9588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9589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9590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9591</v>
      </c>
      <c r="C9193" s="2">
        <v>51</v>
      </c>
      <c r="D9193" s="2" t="s">
        <v>19</v>
      </c>
      <c r="E9193" s="2"/>
      <c r="F9193" s="2"/>
      <c r="G9193" s="2"/>
      <c r="H9193" s="2"/>
    </row>
    <row r="9194" spans="2:8">
      <c r="B9194" s="2" t="s">
        <v>9592</v>
      </c>
      <c r="C9194" s="2">
        <v>54</v>
      </c>
      <c r="D9194" s="2" t="s">
        <v>19</v>
      </c>
      <c r="E9194" s="2"/>
      <c r="F9194" s="2"/>
      <c r="G9194" s="2"/>
      <c r="H9194" s="2"/>
    </row>
    <row r="9195" spans="2:8">
      <c r="B9195" s="2" t="s">
        <v>9593</v>
      </c>
      <c r="C9195" s="2">
        <v>55</v>
      </c>
      <c r="D9195" s="2" t="s">
        <v>19</v>
      </c>
      <c r="E9195" s="2"/>
      <c r="F9195" s="2"/>
      <c r="G9195" s="2"/>
      <c r="H9195" s="2"/>
    </row>
    <row r="9196" spans="2:8">
      <c r="B9196" s="2" t="s">
        <v>9594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9595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9596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9597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9598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9599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9600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9601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9602</v>
      </c>
      <c r="C9204" s="2">
        <v>43</v>
      </c>
      <c r="D9204" s="2" t="s">
        <v>19</v>
      </c>
      <c r="E9204" s="2"/>
      <c r="F9204" s="2"/>
      <c r="G9204" s="2"/>
      <c r="H9204" s="2"/>
    </row>
    <row r="9205" spans="2:8">
      <c r="B9205" s="2" t="s">
        <v>9603</v>
      </c>
      <c r="C9205" s="2">
        <v>42</v>
      </c>
      <c r="D9205" s="2" t="s">
        <v>19</v>
      </c>
      <c r="E9205" s="2"/>
      <c r="F9205" s="2"/>
      <c r="G9205" s="2"/>
      <c r="H9205" s="2"/>
    </row>
    <row r="9206" spans="2:8">
      <c r="B9206" s="2" t="s">
        <v>9604</v>
      </c>
      <c r="C9206" s="2">
        <v>40</v>
      </c>
      <c r="D9206" s="2" t="s">
        <v>19</v>
      </c>
      <c r="E9206" s="2"/>
      <c r="F9206" s="2"/>
      <c r="G9206" s="2"/>
      <c r="H9206" s="2"/>
    </row>
    <row r="9207" spans="2:8">
      <c r="B9207" s="2" t="s">
        <v>9605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9606</v>
      </c>
      <c r="C9208" s="2">
        <v>28</v>
      </c>
      <c r="D9208" s="2" t="s">
        <v>402</v>
      </c>
      <c r="E9208" s="2"/>
      <c r="F9208" s="2"/>
      <c r="G9208" s="2"/>
      <c r="H9208" s="2"/>
    </row>
    <row r="9209" spans="2:8">
      <c r="B9209" s="2" t="s">
        <v>9607</v>
      </c>
      <c r="C9209" s="2">
        <v>26</v>
      </c>
      <c r="D9209" s="2" t="s">
        <v>402</v>
      </c>
      <c r="E9209" s="2"/>
      <c r="F9209" s="2"/>
      <c r="G9209" s="2"/>
      <c r="H9209" s="2"/>
    </row>
    <row r="9210" spans="2:8">
      <c r="B9210" s="2" t="s">
        <v>9608</v>
      </c>
      <c r="C9210" s="2">
        <v>26</v>
      </c>
      <c r="D9210" s="2" t="s">
        <v>402</v>
      </c>
      <c r="E9210" s="2"/>
      <c r="F9210" s="2"/>
      <c r="G9210" s="2"/>
      <c r="H9210" s="2"/>
    </row>
    <row r="9211" spans="2:8">
      <c r="B9211" s="2" t="s">
        <v>9609</v>
      </c>
      <c r="C9211" s="2">
        <v>25</v>
      </c>
      <c r="D9211" s="2" t="s">
        <v>402</v>
      </c>
      <c r="E9211" s="2"/>
      <c r="F9211" s="2"/>
      <c r="G9211" s="2"/>
      <c r="H9211" s="2"/>
    </row>
    <row r="9212" spans="2:8">
      <c r="B9212" s="2" t="s">
        <v>9610</v>
      </c>
      <c r="C9212" s="2">
        <v>23</v>
      </c>
      <c r="D9212" s="2" t="s">
        <v>402</v>
      </c>
      <c r="E9212" s="2"/>
      <c r="F9212" s="2"/>
      <c r="G9212" s="2"/>
      <c r="H9212" s="2"/>
    </row>
    <row r="9213" spans="2:8">
      <c r="B9213" s="2" t="s">
        <v>9611</v>
      </c>
      <c r="C9213" s="2">
        <v>22</v>
      </c>
      <c r="D9213" s="2" t="s">
        <v>402</v>
      </c>
      <c r="E9213" s="2"/>
      <c r="F9213" s="2"/>
      <c r="G9213" s="2"/>
      <c r="H9213" s="2"/>
    </row>
    <row r="9214" spans="2:8">
      <c r="B9214" s="2" t="s">
        <v>9612</v>
      </c>
      <c r="C9214" s="2">
        <v>18</v>
      </c>
      <c r="D9214" s="2" t="s">
        <v>402</v>
      </c>
      <c r="E9214" s="2"/>
      <c r="F9214" s="2"/>
      <c r="G9214" s="2"/>
      <c r="H9214" s="2"/>
    </row>
    <row r="9215" spans="2:8">
      <c r="B9215" s="2" t="s">
        <v>9613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9614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9615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9616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9617</v>
      </c>
      <c r="C9219" s="2">
        <v>28</v>
      </c>
      <c r="D9219" s="2" t="s">
        <v>402</v>
      </c>
      <c r="E9219" s="2"/>
      <c r="F9219" s="2"/>
      <c r="G9219" s="2"/>
      <c r="H9219" s="2"/>
    </row>
    <row r="9220" spans="2:8">
      <c r="B9220" s="2" t="s">
        <v>9618</v>
      </c>
      <c r="C9220" s="2">
        <v>43</v>
      </c>
      <c r="D9220" s="2" t="s">
        <v>402</v>
      </c>
      <c r="E9220" s="2"/>
      <c r="F9220" s="2"/>
      <c r="G9220" s="2"/>
      <c r="H9220" s="2"/>
    </row>
    <row r="9221" spans="2:8">
      <c r="B9221" s="2" t="s">
        <v>9619</v>
      </c>
      <c r="C9221" s="2">
        <v>12</v>
      </c>
      <c r="D9221" s="2" t="s">
        <v>402</v>
      </c>
      <c r="E9221" s="2"/>
      <c r="F9221" s="2"/>
      <c r="G9221" s="2"/>
      <c r="H9221" s="2"/>
    </row>
    <row r="9222" spans="2:8">
      <c r="B9222" s="2" t="s">
        <v>9620</v>
      </c>
      <c r="C9222" s="2">
        <v>34</v>
      </c>
      <c r="D9222" s="2" t="s">
        <v>402</v>
      </c>
      <c r="E9222" s="2"/>
      <c r="F9222" s="2"/>
      <c r="G9222" s="2"/>
      <c r="H9222" s="2"/>
    </row>
    <row r="9223" spans="2:8">
      <c r="B9223" s="2" t="s">
        <v>9621</v>
      </c>
      <c r="C9223" s="2">
        <v>34</v>
      </c>
      <c r="D9223" s="2" t="s">
        <v>402</v>
      </c>
      <c r="E9223" s="2"/>
      <c r="F9223" s="2"/>
      <c r="G9223" s="2"/>
      <c r="H9223" s="2"/>
    </row>
    <row r="9224" spans="2:8">
      <c r="B9224" s="2" t="s">
        <v>9622</v>
      </c>
      <c r="C9224" s="2">
        <v>33</v>
      </c>
      <c r="D9224" s="2" t="s">
        <v>402</v>
      </c>
      <c r="E9224" s="2"/>
      <c r="F9224" s="2"/>
      <c r="G9224" s="2"/>
      <c r="H9224" s="2"/>
    </row>
    <row r="9225" spans="2:8">
      <c r="B9225" s="2" t="s">
        <v>9623</v>
      </c>
      <c r="C9225" s="2">
        <v>31</v>
      </c>
      <c r="D9225" s="2" t="s">
        <v>402</v>
      </c>
      <c r="E9225" s="2"/>
      <c r="F9225" s="2"/>
      <c r="G9225" s="2"/>
      <c r="H9225" s="2"/>
    </row>
    <row r="9226" spans="2:8">
      <c r="B9226" s="2" t="s">
        <v>9624</v>
      </c>
      <c r="C9226" s="2">
        <v>38</v>
      </c>
      <c r="D9226" s="2" t="s">
        <v>19</v>
      </c>
      <c r="E9226" s="2"/>
      <c r="F9226" s="2"/>
      <c r="G9226" s="2"/>
      <c r="H9226" s="2"/>
    </row>
    <row r="9227" spans="2:8">
      <c r="B9227" s="2" t="s">
        <v>9625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9626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9627</v>
      </c>
      <c r="C9229" s="2">
        <v>40</v>
      </c>
      <c r="D9229" s="2" t="s">
        <v>19</v>
      </c>
      <c r="E9229" s="2"/>
      <c r="F9229" s="2"/>
      <c r="G9229" s="2"/>
      <c r="H9229" s="2"/>
    </row>
    <row r="9230" spans="2:8">
      <c r="B9230" s="2" t="s">
        <v>9628</v>
      </c>
      <c r="C9230" s="2">
        <v>41</v>
      </c>
      <c r="D9230" s="2" t="s">
        <v>19</v>
      </c>
      <c r="E9230" s="2"/>
      <c r="F9230" s="2"/>
      <c r="G9230" s="2"/>
      <c r="H9230" s="2"/>
    </row>
    <row r="9231" spans="2:8">
      <c r="B9231" s="2" t="s">
        <v>9629</v>
      </c>
      <c r="C9231" s="2">
        <v>34</v>
      </c>
      <c r="D9231" s="2" t="s">
        <v>402</v>
      </c>
      <c r="E9231" s="2"/>
      <c r="F9231" s="2"/>
      <c r="G9231" s="2"/>
      <c r="H9231" s="2"/>
    </row>
    <row r="9232" spans="2:8">
      <c r="B9232" s="2" t="s">
        <v>9630</v>
      </c>
      <c r="C9232" s="2">
        <v>35</v>
      </c>
      <c r="D9232" s="2" t="s">
        <v>402</v>
      </c>
      <c r="E9232" s="2"/>
      <c r="F9232" s="2"/>
      <c r="G9232" s="2"/>
      <c r="H9232" s="2"/>
    </row>
    <row r="9233" spans="2:8">
      <c r="B9233" s="2" t="s">
        <v>9631</v>
      </c>
      <c r="C9233" s="2">
        <v>34</v>
      </c>
      <c r="D9233" s="2" t="s">
        <v>402</v>
      </c>
      <c r="E9233" s="2"/>
      <c r="F9233" s="2"/>
      <c r="G9233" s="2"/>
      <c r="H9233" s="2"/>
    </row>
    <row r="9234" spans="2:8">
      <c r="B9234" s="2" t="s">
        <v>9632</v>
      </c>
      <c r="C9234" s="2">
        <v>31</v>
      </c>
      <c r="D9234" s="2" t="s">
        <v>402</v>
      </c>
      <c r="E9234" s="2"/>
      <c r="F9234" s="2"/>
      <c r="G9234" s="2"/>
      <c r="H9234" s="2"/>
    </row>
    <row r="9235" spans="2:8">
      <c r="B9235" s="2" t="s">
        <v>9633</v>
      </c>
      <c r="C9235" s="2">
        <v>27</v>
      </c>
      <c r="D9235" s="2" t="s">
        <v>402</v>
      </c>
      <c r="E9235" s="2"/>
      <c r="F9235" s="2"/>
      <c r="G9235" s="2"/>
      <c r="H9235" s="2"/>
    </row>
    <row r="9236" spans="2:8">
      <c r="B9236" s="2" t="s">
        <v>9634</v>
      </c>
      <c r="C9236" s="2">
        <v>32</v>
      </c>
      <c r="D9236" s="2" t="s">
        <v>402</v>
      </c>
      <c r="E9236" s="2"/>
      <c r="F9236" s="2"/>
      <c r="G9236" s="2"/>
      <c r="H9236" s="2"/>
    </row>
    <row r="9237" spans="2:8">
      <c r="B9237" s="2" t="s">
        <v>9635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9636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9637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9638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9639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9640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9641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9642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9643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9644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9645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9646</v>
      </c>
      <c r="C9248" s="2">
        <v>18</v>
      </c>
      <c r="D9248" s="2" t="s">
        <v>19</v>
      </c>
      <c r="E9248" s="2"/>
      <c r="F9248" s="2"/>
      <c r="G9248" s="2"/>
      <c r="H9248" s="2"/>
    </row>
    <row r="9249" spans="2:8">
      <c r="B9249" s="2" t="s">
        <v>9647</v>
      </c>
      <c r="C9249" s="2">
        <v>13</v>
      </c>
      <c r="D9249" s="2" t="s">
        <v>19</v>
      </c>
      <c r="E9249" s="2"/>
      <c r="F9249" s="2"/>
      <c r="G9249" s="2"/>
      <c r="H9249" s="2"/>
    </row>
    <row r="9250" spans="2:8">
      <c r="B9250" s="2" t="s">
        <v>9648</v>
      </c>
      <c r="C9250" s="2">
        <v>10</v>
      </c>
      <c r="D9250" s="2" t="s">
        <v>19</v>
      </c>
      <c r="E9250" s="2"/>
      <c r="F9250" s="2"/>
      <c r="G9250" s="2"/>
      <c r="H9250" s="2"/>
    </row>
    <row r="9251" spans="2:8">
      <c r="B9251" s="2" t="s">
        <v>9649</v>
      </c>
      <c r="C9251" s="2">
        <v>30</v>
      </c>
      <c r="D9251" s="2" t="s">
        <v>402</v>
      </c>
      <c r="E9251" s="2"/>
      <c r="F9251" s="2"/>
      <c r="G9251" s="2"/>
      <c r="H9251" s="2"/>
    </row>
    <row r="9252" spans="2:8">
      <c r="B9252" s="2" t="s">
        <v>9650</v>
      </c>
      <c r="C9252" s="2">
        <v>28</v>
      </c>
      <c r="D9252" s="2" t="s">
        <v>402</v>
      </c>
      <c r="E9252" s="2"/>
      <c r="F9252" s="2"/>
      <c r="G9252" s="2"/>
      <c r="H9252" s="2"/>
    </row>
    <row r="9253" spans="2:8">
      <c r="B9253" s="2" t="s">
        <v>9651</v>
      </c>
      <c r="C9253" s="2">
        <v>26</v>
      </c>
      <c r="D9253" s="2" t="s">
        <v>402</v>
      </c>
      <c r="E9253" s="2"/>
      <c r="F9253" s="2"/>
      <c r="G9253" s="2"/>
      <c r="H9253" s="2"/>
    </row>
    <row r="9254" spans="2:8">
      <c r="B9254" s="2" t="s">
        <v>9652</v>
      </c>
      <c r="C9254" s="2">
        <v>26</v>
      </c>
      <c r="D9254" s="2" t="s">
        <v>402</v>
      </c>
      <c r="E9254" s="2"/>
      <c r="F9254" s="2"/>
      <c r="G9254" s="2"/>
      <c r="H9254" s="2"/>
    </row>
    <row r="9255" spans="2:8">
      <c r="B9255" s="2" t="s">
        <v>9653</v>
      </c>
      <c r="C9255" s="2">
        <v>24</v>
      </c>
      <c r="D9255" s="2" t="s">
        <v>402</v>
      </c>
      <c r="E9255" s="2"/>
      <c r="F9255" s="2"/>
      <c r="G9255" s="2"/>
      <c r="H9255" s="2"/>
    </row>
    <row r="9256" spans="2:8">
      <c r="B9256" s="2" t="s">
        <v>9654</v>
      </c>
      <c r="C9256" s="2">
        <v>26</v>
      </c>
      <c r="D9256" s="2" t="s">
        <v>402</v>
      </c>
      <c r="E9256" s="2"/>
      <c r="F9256" s="2"/>
      <c r="G9256" s="2"/>
      <c r="H9256" s="2"/>
    </row>
    <row r="9257" spans="2:8">
      <c r="B9257" s="2" t="s">
        <v>9655</v>
      </c>
      <c r="C9257" s="2">
        <v>29</v>
      </c>
      <c r="D9257" s="2" t="s">
        <v>402</v>
      </c>
      <c r="E9257" s="2"/>
      <c r="F9257" s="2"/>
      <c r="G9257" s="2"/>
      <c r="H9257" s="2"/>
    </row>
    <row r="9258" spans="2:8">
      <c r="B9258" s="2" t="s">
        <v>9656</v>
      </c>
      <c r="C9258" s="2">
        <v>30</v>
      </c>
      <c r="D9258" s="2" t="s">
        <v>402</v>
      </c>
      <c r="E9258" s="2"/>
      <c r="F9258" s="2"/>
      <c r="G9258" s="2"/>
      <c r="H9258" s="2"/>
    </row>
    <row r="9259" spans="2:8">
      <c r="B9259" s="2" t="s">
        <v>9657</v>
      </c>
      <c r="C9259" s="2">
        <v>31</v>
      </c>
      <c r="D9259" s="2" t="s">
        <v>402</v>
      </c>
      <c r="E9259" s="2"/>
      <c r="F9259" s="2"/>
      <c r="G9259" s="2"/>
      <c r="H9259" s="2"/>
    </row>
    <row r="9260" spans="2:8">
      <c r="B9260" s="2" t="s">
        <v>9658</v>
      </c>
      <c r="C9260" s="2">
        <v>23</v>
      </c>
      <c r="D9260" s="2" t="s">
        <v>402</v>
      </c>
      <c r="E9260" s="2"/>
      <c r="F9260" s="2"/>
      <c r="G9260" s="2"/>
      <c r="H9260" s="2"/>
    </row>
    <row r="9261" spans="2:8">
      <c r="B9261" s="2" t="s">
        <v>9659</v>
      </c>
      <c r="C9261" s="2">
        <v>24</v>
      </c>
      <c r="D9261" s="2" t="s">
        <v>402</v>
      </c>
      <c r="E9261" s="2"/>
      <c r="F9261" s="2"/>
      <c r="G9261" s="2"/>
      <c r="H9261" s="2"/>
    </row>
    <row r="9262" spans="2:8">
      <c r="B9262" s="2" t="s">
        <v>9660</v>
      </c>
      <c r="C9262" s="2">
        <v>25</v>
      </c>
      <c r="D9262" s="2" t="s">
        <v>402</v>
      </c>
      <c r="E9262" s="2"/>
      <c r="F9262" s="2"/>
      <c r="G9262" s="2"/>
      <c r="H9262" s="2"/>
    </row>
    <row r="9263" spans="2:8">
      <c r="B9263" s="2" t="s">
        <v>9661</v>
      </c>
      <c r="C9263" s="2">
        <v>25</v>
      </c>
      <c r="D9263" s="2" t="s">
        <v>402</v>
      </c>
      <c r="E9263" s="2"/>
      <c r="F9263" s="2"/>
      <c r="G9263" s="2"/>
      <c r="H9263" s="2"/>
    </row>
    <row r="9264" spans="2:8">
      <c r="B9264" s="2" t="s">
        <v>9662</v>
      </c>
      <c r="C9264" s="2">
        <v>23</v>
      </c>
      <c r="D9264" s="2" t="s">
        <v>402</v>
      </c>
      <c r="E9264" s="2"/>
      <c r="F9264" s="2"/>
      <c r="G9264" s="2"/>
      <c r="H9264" s="2"/>
    </row>
    <row r="9265" spans="2:8">
      <c r="B9265" s="2" t="s">
        <v>9663</v>
      </c>
      <c r="C9265" s="2">
        <v>21</v>
      </c>
      <c r="D9265" s="2" t="s">
        <v>402</v>
      </c>
      <c r="E9265" s="2"/>
      <c r="F9265" s="2"/>
      <c r="G9265" s="2"/>
      <c r="H9265" s="2"/>
    </row>
    <row r="9266" spans="2:8">
      <c r="B9266" s="2" t="s">
        <v>9664</v>
      </c>
      <c r="C9266" s="2">
        <v>29</v>
      </c>
      <c r="D9266" s="2" t="s">
        <v>402</v>
      </c>
      <c r="E9266" s="2"/>
      <c r="F9266" s="2"/>
      <c r="G9266" s="2"/>
      <c r="H9266" s="2"/>
    </row>
    <row r="9267" spans="2:8">
      <c r="B9267" s="2" t="s">
        <v>9665</v>
      </c>
      <c r="C9267" s="2">
        <v>32</v>
      </c>
      <c r="D9267" s="2" t="s">
        <v>402</v>
      </c>
      <c r="E9267" s="2"/>
      <c r="F9267" s="2"/>
      <c r="G9267" s="2"/>
      <c r="H9267" s="2"/>
    </row>
    <row r="9268" spans="2:8">
      <c r="B9268" s="2" t="s">
        <v>9666</v>
      </c>
      <c r="C9268" s="2">
        <v>34</v>
      </c>
      <c r="D9268" s="2" t="s">
        <v>402</v>
      </c>
      <c r="E9268" s="2"/>
      <c r="F9268" s="2"/>
      <c r="G9268" s="2"/>
      <c r="H9268" s="2"/>
    </row>
    <row r="9269" spans="2:8">
      <c r="B9269" s="2" t="s">
        <v>9667</v>
      </c>
      <c r="C9269" s="2">
        <v>38</v>
      </c>
      <c r="D9269" s="2" t="s">
        <v>402</v>
      </c>
      <c r="E9269" s="2"/>
      <c r="F9269" s="2"/>
      <c r="G9269" s="2"/>
      <c r="H9269" s="2"/>
    </row>
    <row r="9270" spans="2:8">
      <c r="B9270" s="2" t="s">
        <v>9668</v>
      </c>
      <c r="C9270" s="2">
        <v>36</v>
      </c>
      <c r="D9270" s="2" t="s">
        <v>402</v>
      </c>
      <c r="E9270" s="2"/>
      <c r="F9270" s="2"/>
      <c r="G9270" s="2"/>
      <c r="H9270" s="2"/>
    </row>
    <row r="9271" spans="2:8">
      <c r="B9271" s="2" t="s">
        <v>9669</v>
      </c>
      <c r="C9271" s="2">
        <v>35</v>
      </c>
      <c r="D9271" s="2" t="s">
        <v>402</v>
      </c>
      <c r="E9271" s="2"/>
      <c r="F9271" s="2"/>
      <c r="G9271" s="2"/>
      <c r="H9271" s="2"/>
    </row>
    <row r="9272" spans="2:8">
      <c r="B9272" s="2" t="s">
        <v>9670</v>
      </c>
      <c r="C9272" s="2">
        <v>32</v>
      </c>
      <c r="D9272" s="2" t="s">
        <v>402</v>
      </c>
      <c r="E9272" s="2"/>
      <c r="F9272" s="2"/>
      <c r="G9272" s="2"/>
      <c r="H9272" s="2"/>
    </row>
    <row r="9273" spans="2:8">
      <c r="B9273" s="2" t="s">
        <v>9671</v>
      </c>
      <c r="C9273" s="2">
        <v>32</v>
      </c>
      <c r="D9273" s="2" t="s">
        <v>402</v>
      </c>
      <c r="E9273" s="2"/>
      <c r="F9273" s="2"/>
      <c r="G9273" s="2"/>
      <c r="H9273" s="2"/>
    </row>
    <row r="9274" spans="2:8">
      <c r="B9274" s="2" t="s">
        <v>9672</v>
      </c>
      <c r="C9274" s="2">
        <v>35</v>
      </c>
      <c r="D9274" s="2" t="s">
        <v>402</v>
      </c>
      <c r="E9274" s="2"/>
      <c r="F9274" s="2"/>
      <c r="G9274" s="2"/>
      <c r="H9274" s="2"/>
    </row>
    <row r="9275" spans="2:8">
      <c r="B9275" s="2" t="s">
        <v>9673</v>
      </c>
      <c r="C9275" s="2">
        <v>29</v>
      </c>
      <c r="D9275" s="2" t="s">
        <v>402</v>
      </c>
      <c r="E9275" s="2"/>
      <c r="F9275" s="2"/>
      <c r="G9275" s="2"/>
      <c r="H9275" s="2"/>
    </row>
    <row r="9276" spans="2:8">
      <c r="B9276" s="2" t="s">
        <v>9674</v>
      </c>
      <c r="C9276" s="2">
        <v>28</v>
      </c>
      <c r="D9276" s="2" t="s">
        <v>402</v>
      </c>
      <c r="E9276" s="2"/>
      <c r="F9276" s="2"/>
      <c r="G9276" s="2"/>
      <c r="H9276" s="2"/>
    </row>
    <row r="9277" spans="2:8">
      <c r="B9277" s="2" t="s">
        <v>9675</v>
      </c>
      <c r="C9277" s="2">
        <v>28</v>
      </c>
      <c r="D9277" s="2" t="s">
        <v>402</v>
      </c>
      <c r="E9277" s="2"/>
      <c r="F9277" s="2"/>
      <c r="G9277" s="2"/>
      <c r="H9277" s="2"/>
    </row>
    <row r="9278" spans="2:8">
      <c r="B9278" s="2" t="s">
        <v>9676</v>
      </c>
      <c r="C9278" s="2">
        <v>26</v>
      </c>
      <c r="D9278" s="2" t="s">
        <v>402</v>
      </c>
      <c r="E9278" s="2"/>
      <c r="F9278" s="2"/>
      <c r="G9278" s="2"/>
      <c r="H9278" s="2"/>
    </row>
    <row r="9279" spans="2:8">
      <c r="B9279" s="2" t="s">
        <v>9677</v>
      </c>
      <c r="C9279" s="2">
        <v>22</v>
      </c>
      <c r="D9279" s="2" t="s">
        <v>402</v>
      </c>
      <c r="E9279" s="2"/>
      <c r="F9279" s="2"/>
      <c r="G9279" s="2"/>
      <c r="H9279" s="2"/>
    </row>
    <row r="9280" spans="2:8">
      <c r="B9280" s="2" t="s">
        <v>9678</v>
      </c>
      <c r="C9280" s="2">
        <v>16</v>
      </c>
      <c r="D9280" s="2" t="s">
        <v>402</v>
      </c>
      <c r="E9280" s="2"/>
      <c r="F9280" s="2"/>
      <c r="G9280" s="2"/>
      <c r="H9280" s="2"/>
    </row>
    <row r="9281" spans="2:8">
      <c r="B9281" s="2" t="s">
        <v>9679</v>
      </c>
      <c r="C9281" s="2">
        <v>12</v>
      </c>
      <c r="D9281" s="2" t="s">
        <v>402</v>
      </c>
      <c r="E9281" s="2"/>
      <c r="F9281" s="2"/>
      <c r="G9281" s="2"/>
      <c r="H9281" s="2"/>
    </row>
    <row r="9282" spans="2:8">
      <c r="B9282" s="2" t="s">
        <v>9680</v>
      </c>
      <c r="C9282" s="2">
        <v>19</v>
      </c>
      <c r="D9282" s="2" t="s">
        <v>402</v>
      </c>
      <c r="E9282" s="2"/>
      <c r="F9282" s="2"/>
      <c r="G9282" s="2"/>
      <c r="H9282" s="2"/>
    </row>
    <row r="9283" spans="2:8">
      <c r="B9283" s="2" t="s">
        <v>9681</v>
      </c>
      <c r="C9283" s="2">
        <v>28</v>
      </c>
      <c r="D9283" s="2" t="s">
        <v>402</v>
      </c>
      <c r="E9283" s="2"/>
      <c r="F9283" s="2"/>
      <c r="G9283" s="2"/>
      <c r="H9283" s="2"/>
    </row>
    <row r="9284" spans="2:8">
      <c r="B9284" s="2" t="s">
        <v>9682</v>
      </c>
      <c r="C9284" s="2">
        <v>34</v>
      </c>
      <c r="D9284" s="2" t="s">
        <v>402</v>
      </c>
      <c r="E9284" s="2"/>
      <c r="F9284" s="2"/>
      <c r="G9284" s="2"/>
      <c r="H9284" s="2"/>
    </row>
    <row r="9285" spans="2:8">
      <c r="B9285" s="2" t="s">
        <v>9683</v>
      </c>
      <c r="C9285" s="2">
        <v>34</v>
      </c>
      <c r="D9285" s="2" t="s">
        <v>402</v>
      </c>
      <c r="E9285" s="2"/>
      <c r="F9285" s="2"/>
      <c r="G9285" s="2"/>
      <c r="H9285" s="2"/>
    </row>
    <row r="9286" spans="2:8">
      <c r="B9286" s="2" t="s">
        <v>9684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9685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9686</v>
      </c>
      <c r="C9288" s="2">
        <v>22</v>
      </c>
      <c r="D9288" s="2" t="s">
        <v>402</v>
      </c>
      <c r="E9288" s="2"/>
      <c r="F9288" s="2"/>
      <c r="G9288" s="2"/>
      <c r="H9288" s="2"/>
    </row>
    <row r="9289" spans="2:8">
      <c r="B9289" s="2" t="s">
        <v>9687</v>
      </c>
      <c r="C9289" s="2">
        <v>23</v>
      </c>
      <c r="D9289" s="2" t="s">
        <v>402</v>
      </c>
      <c r="E9289" s="2"/>
      <c r="F9289" s="2"/>
      <c r="G9289" s="2"/>
      <c r="H9289" s="2"/>
    </row>
    <row r="9290" spans="2:8">
      <c r="B9290" s="2" t="s">
        <v>9688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9689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9690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9691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9692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9693</v>
      </c>
      <c r="C9295" s="2">
        <v>40</v>
      </c>
      <c r="D9295" s="2" t="s">
        <v>402</v>
      </c>
      <c r="E9295" s="2"/>
      <c r="F9295" s="2"/>
      <c r="G9295" s="2"/>
      <c r="H9295" s="2"/>
    </row>
    <row r="9296" spans="2:8">
      <c r="B9296" s="2" t="s">
        <v>9694</v>
      </c>
      <c r="C9296" s="2">
        <v>40</v>
      </c>
      <c r="D9296" s="2" t="s">
        <v>402</v>
      </c>
      <c r="E9296" s="2"/>
      <c r="F9296" s="2"/>
      <c r="G9296" s="2"/>
      <c r="H9296" s="2"/>
    </row>
    <row r="9297" spans="2:8">
      <c r="B9297" s="2" t="s">
        <v>9695</v>
      </c>
      <c r="C9297" s="2">
        <v>40</v>
      </c>
      <c r="D9297" s="2" t="s">
        <v>402</v>
      </c>
      <c r="E9297" s="2"/>
      <c r="F9297" s="2"/>
      <c r="G9297" s="2"/>
      <c r="H9297" s="2"/>
    </row>
    <row r="9298" spans="2:8">
      <c r="B9298" s="2" t="s">
        <v>9696</v>
      </c>
      <c r="C9298" s="2">
        <v>41</v>
      </c>
      <c r="D9298" s="2" t="s">
        <v>402</v>
      </c>
      <c r="E9298" s="2"/>
      <c r="F9298" s="2"/>
      <c r="G9298" s="2"/>
      <c r="H9298" s="2"/>
    </row>
    <row r="9299" spans="2:8">
      <c r="B9299" s="2" t="s">
        <v>9697</v>
      </c>
      <c r="C9299" s="2">
        <v>41</v>
      </c>
      <c r="D9299" s="2" t="s">
        <v>402</v>
      </c>
      <c r="E9299" s="2"/>
      <c r="F9299" s="2"/>
      <c r="G9299" s="2"/>
      <c r="H9299" s="2"/>
    </row>
    <row r="9300" spans="2:8">
      <c r="B9300" s="2" t="s">
        <v>9698</v>
      </c>
      <c r="C9300" s="2">
        <v>36</v>
      </c>
      <c r="D9300" s="2" t="s">
        <v>402</v>
      </c>
      <c r="E9300" s="2"/>
      <c r="F9300" s="2"/>
      <c r="G9300" s="2"/>
      <c r="H9300" s="2"/>
    </row>
    <row r="9301" spans="2:8">
      <c r="B9301" s="2" t="s">
        <v>9699</v>
      </c>
      <c r="C9301" s="2">
        <v>37</v>
      </c>
      <c r="D9301" s="2" t="s">
        <v>402</v>
      </c>
      <c r="E9301" s="2"/>
      <c r="F9301" s="2"/>
      <c r="G9301" s="2"/>
      <c r="H9301" s="2"/>
    </row>
    <row r="9302" spans="2:8">
      <c r="B9302" s="2" t="s">
        <v>9700</v>
      </c>
      <c r="C9302" s="2">
        <v>36</v>
      </c>
      <c r="D9302" s="2" t="s">
        <v>402</v>
      </c>
      <c r="E9302" s="2"/>
      <c r="F9302" s="2"/>
      <c r="G9302" s="2"/>
      <c r="H9302" s="2"/>
    </row>
    <row r="9303" spans="2:8">
      <c r="B9303" s="2" t="s">
        <v>9701</v>
      </c>
      <c r="C9303" s="2">
        <v>30</v>
      </c>
      <c r="D9303" s="2" t="s">
        <v>402</v>
      </c>
      <c r="E9303" s="2"/>
      <c r="F9303" s="2"/>
      <c r="G9303" s="2"/>
      <c r="H9303" s="2"/>
    </row>
    <row r="9304" spans="2:8">
      <c r="B9304" s="2" t="s">
        <v>9702</v>
      </c>
      <c r="C9304" s="2">
        <v>23</v>
      </c>
      <c r="D9304" s="2" t="s">
        <v>402</v>
      </c>
      <c r="E9304" s="2"/>
      <c r="F9304" s="2"/>
      <c r="G9304" s="2"/>
      <c r="H9304" s="2"/>
    </row>
    <row r="9305" spans="2:8">
      <c r="B9305" s="2" t="s">
        <v>9703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9704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9705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9706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9707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9708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9709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9710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9711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9712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9713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9714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9715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9716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9717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9718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9719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9720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9721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9722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9723</v>
      </c>
      <c r="C9325" s="2">
        <v>34</v>
      </c>
      <c r="D9325" s="2" t="s">
        <v>402</v>
      </c>
      <c r="E9325" s="2"/>
      <c r="F9325" s="2"/>
      <c r="G9325" s="2"/>
      <c r="H9325" s="2"/>
    </row>
    <row r="9326" spans="2:8">
      <c r="B9326" s="2" t="s">
        <v>9724</v>
      </c>
      <c r="C9326" s="2">
        <v>39</v>
      </c>
      <c r="D9326" s="2" t="s">
        <v>402</v>
      </c>
      <c r="E9326" s="2"/>
      <c r="F9326" s="2"/>
      <c r="G9326" s="2"/>
      <c r="H9326" s="2"/>
    </row>
    <row r="9327" spans="2:8">
      <c r="B9327" s="2" t="s">
        <v>9725</v>
      </c>
      <c r="C9327" s="2">
        <v>38</v>
      </c>
      <c r="D9327" s="2" t="s">
        <v>402</v>
      </c>
      <c r="E9327" s="2"/>
      <c r="F9327" s="2"/>
      <c r="G9327" s="2"/>
      <c r="H9327" s="2"/>
    </row>
    <row r="9328" spans="2:8">
      <c r="B9328" s="2" t="s">
        <v>9726</v>
      </c>
      <c r="C9328" s="2">
        <v>34</v>
      </c>
      <c r="D9328" s="2" t="s">
        <v>402</v>
      </c>
      <c r="E9328" s="2"/>
      <c r="F9328" s="2"/>
      <c r="G9328" s="2"/>
      <c r="H9328" s="2"/>
    </row>
    <row r="9329" spans="2:8">
      <c r="B9329" s="2" t="s">
        <v>9727</v>
      </c>
      <c r="C9329" s="2">
        <v>23</v>
      </c>
      <c r="D9329" s="2" t="s">
        <v>402</v>
      </c>
      <c r="E9329" s="2"/>
      <c r="F9329" s="2"/>
      <c r="G9329" s="2"/>
      <c r="H9329" s="2"/>
    </row>
    <row r="9330" spans="2:8">
      <c r="B9330" s="2" t="s">
        <v>9728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9729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9730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9731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9732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9733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9734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9735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9736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9737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9738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9739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9740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9741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9742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9743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9744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9745</v>
      </c>
      <c r="C9347" s="2">
        <v>44</v>
      </c>
      <c r="D9347" s="2" t="s">
        <v>19</v>
      </c>
      <c r="E9347" s="2"/>
      <c r="F9347" s="2"/>
      <c r="G9347" s="2"/>
      <c r="H9347" s="2"/>
    </row>
    <row r="9348" spans="2:8">
      <c r="B9348" s="2" t="s">
        <v>9746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9747</v>
      </c>
      <c r="C9349" s="2">
        <v>15</v>
      </c>
      <c r="D9349" s="2" t="s">
        <v>402</v>
      </c>
      <c r="E9349" s="2"/>
      <c r="F9349" s="2"/>
      <c r="G9349" s="2"/>
      <c r="H9349" s="2"/>
    </row>
    <row r="9350" spans="2:8">
      <c r="B9350" s="2" t="s">
        <v>9748</v>
      </c>
      <c r="C9350" s="2">
        <v>41</v>
      </c>
      <c r="D9350" s="2" t="s">
        <v>19</v>
      </c>
      <c r="E9350" s="2"/>
      <c r="F9350" s="2"/>
      <c r="G9350" s="2"/>
      <c r="H9350" s="2"/>
    </row>
    <row r="9351" spans="2:8">
      <c r="B9351" s="2" t="s">
        <v>9749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9750</v>
      </c>
      <c r="C9352" s="2">
        <v>17</v>
      </c>
      <c r="D9352" s="2" t="s">
        <v>402</v>
      </c>
      <c r="E9352" s="2"/>
      <c r="F9352" s="2"/>
      <c r="G9352" s="2"/>
      <c r="H9352" s="2"/>
    </row>
    <row r="9353" spans="2:8">
      <c r="B9353" s="2" t="s">
        <v>9751</v>
      </c>
      <c r="C9353" s="2">
        <v>19</v>
      </c>
      <c r="D9353" s="2" t="s">
        <v>402</v>
      </c>
      <c r="E9353" s="2"/>
      <c r="F9353" s="2"/>
      <c r="G9353" s="2"/>
      <c r="H9353" s="2"/>
    </row>
    <row r="9354" spans="2:8">
      <c r="B9354" s="2" t="s">
        <v>9752</v>
      </c>
      <c r="C9354" s="2">
        <v>17</v>
      </c>
      <c r="D9354" s="2" t="s">
        <v>402</v>
      </c>
      <c r="E9354" s="2"/>
      <c r="F9354" s="2"/>
      <c r="G9354" s="2"/>
      <c r="H9354" s="2"/>
    </row>
    <row r="9355" spans="2:8">
      <c r="B9355" s="2" t="s">
        <v>9753</v>
      </c>
      <c r="C9355" s="2">
        <v>17</v>
      </c>
      <c r="D9355" s="2" t="s">
        <v>402</v>
      </c>
      <c r="E9355" s="2"/>
      <c r="F9355" s="2"/>
      <c r="G9355" s="2"/>
      <c r="H9355" s="2"/>
    </row>
    <row r="9356" spans="2:8">
      <c r="B9356" s="2" t="s">
        <v>9754</v>
      </c>
      <c r="C9356" s="2">
        <v>35</v>
      </c>
      <c r="D9356" s="2" t="s">
        <v>402</v>
      </c>
      <c r="E9356" s="2"/>
      <c r="F9356" s="2"/>
      <c r="G9356" s="2"/>
      <c r="H9356" s="2"/>
    </row>
    <row r="9357" spans="2:8">
      <c r="B9357" s="2" t="s">
        <v>9755</v>
      </c>
      <c r="C9357" s="2">
        <v>36</v>
      </c>
      <c r="D9357" s="2" t="s">
        <v>402</v>
      </c>
      <c r="E9357" s="2"/>
      <c r="F9357" s="2"/>
      <c r="G9357" s="2"/>
      <c r="H9357" s="2"/>
    </row>
    <row r="9358" spans="2:8">
      <c r="B9358" s="2" t="s">
        <v>9756</v>
      </c>
      <c r="C9358" s="2">
        <v>34</v>
      </c>
      <c r="D9358" s="2" t="s">
        <v>402</v>
      </c>
      <c r="E9358" s="2"/>
      <c r="F9358" s="2"/>
      <c r="G9358" s="2"/>
      <c r="H9358" s="2"/>
    </row>
    <row r="9359" spans="2:8">
      <c r="B9359" s="2" t="s">
        <v>9757</v>
      </c>
      <c r="C9359" s="2">
        <v>27</v>
      </c>
      <c r="D9359" s="2" t="s">
        <v>402</v>
      </c>
      <c r="E9359" s="2"/>
      <c r="F9359" s="2"/>
      <c r="G9359" s="2"/>
      <c r="H9359" s="2"/>
    </row>
    <row r="9360" spans="2:8">
      <c r="B9360" s="2" t="s">
        <v>9758</v>
      </c>
      <c r="C9360" s="2">
        <v>29</v>
      </c>
      <c r="D9360" s="2" t="s">
        <v>402</v>
      </c>
      <c r="E9360" s="2"/>
      <c r="F9360" s="2"/>
      <c r="G9360" s="2"/>
      <c r="H9360" s="2"/>
    </row>
    <row r="9361" spans="2:8">
      <c r="B9361" s="2" t="s">
        <v>9759</v>
      </c>
      <c r="C9361" s="2">
        <v>30</v>
      </c>
      <c r="D9361" s="2" t="s">
        <v>402</v>
      </c>
      <c r="E9361" s="2"/>
      <c r="F9361" s="2"/>
      <c r="G9361" s="2"/>
      <c r="H9361" s="2"/>
    </row>
    <row r="9362" spans="2:8">
      <c r="B9362" s="2" t="s">
        <v>9760</v>
      </c>
      <c r="C9362" s="2">
        <v>30</v>
      </c>
      <c r="D9362" s="2" t="s">
        <v>402</v>
      </c>
      <c r="E9362" s="2"/>
      <c r="F9362" s="2"/>
      <c r="G9362" s="2"/>
      <c r="H9362" s="2"/>
    </row>
    <row r="9363" spans="2:8">
      <c r="B9363" s="2" t="s">
        <v>9761</v>
      </c>
      <c r="C9363" s="2">
        <v>28</v>
      </c>
      <c r="D9363" s="2" t="s">
        <v>402</v>
      </c>
      <c r="E9363" s="2"/>
      <c r="F9363" s="2"/>
      <c r="G9363" s="2"/>
      <c r="H9363" s="2"/>
    </row>
    <row r="9364" spans="2:8">
      <c r="B9364" s="2" t="s">
        <v>9762</v>
      </c>
      <c r="C9364" s="2">
        <v>25</v>
      </c>
      <c r="D9364" s="2" t="s">
        <v>402</v>
      </c>
      <c r="E9364" s="2"/>
      <c r="F9364" s="2"/>
      <c r="G9364" s="2"/>
      <c r="H9364" s="2"/>
    </row>
    <row r="9365" spans="2:8">
      <c r="B9365" s="2" t="s">
        <v>9763</v>
      </c>
      <c r="C9365" s="2">
        <v>20</v>
      </c>
      <c r="D9365" s="2" t="s">
        <v>402</v>
      </c>
      <c r="E9365" s="2"/>
      <c r="F9365" s="2"/>
      <c r="G9365" s="2"/>
      <c r="H9365" s="2"/>
    </row>
    <row r="9366" spans="2:8">
      <c r="B9366" s="2" t="s">
        <v>9764</v>
      </c>
      <c r="C9366" s="2">
        <v>34</v>
      </c>
      <c r="D9366" s="2" t="s">
        <v>402</v>
      </c>
      <c r="E9366" s="2"/>
      <c r="F9366" s="2"/>
      <c r="G9366" s="2"/>
      <c r="H9366" s="2"/>
    </row>
    <row r="9367" spans="2:8">
      <c r="B9367" s="2" t="s">
        <v>9765</v>
      </c>
      <c r="C9367" s="2">
        <v>36</v>
      </c>
      <c r="D9367" s="2" t="s">
        <v>402</v>
      </c>
      <c r="E9367" s="2"/>
      <c r="F9367" s="2"/>
      <c r="G9367" s="2"/>
      <c r="H9367" s="2"/>
    </row>
    <row r="9368" spans="2:8">
      <c r="B9368" s="2" t="s">
        <v>9766</v>
      </c>
      <c r="C9368" s="2">
        <v>35</v>
      </c>
      <c r="D9368" s="2" t="s">
        <v>402</v>
      </c>
      <c r="E9368" s="2"/>
      <c r="F9368" s="2"/>
      <c r="G9368" s="2"/>
      <c r="H9368" s="2"/>
    </row>
    <row r="9369" spans="2:8">
      <c r="B9369" s="2" t="s">
        <v>9767</v>
      </c>
      <c r="C9369" s="2">
        <v>33</v>
      </c>
      <c r="D9369" s="2" t="s">
        <v>402</v>
      </c>
      <c r="E9369" s="2"/>
      <c r="F9369" s="2"/>
      <c r="G9369" s="2"/>
      <c r="H9369" s="2"/>
    </row>
    <row r="9370" spans="2:8">
      <c r="B9370" s="2" t="s">
        <v>9768</v>
      </c>
      <c r="C9370" s="2">
        <v>31</v>
      </c>
      <c r="D9370" s="2" t="s">
        <v>402</v>
      </c>
      <c r="E9370" s="2"/>
      <c r="F9370" s="2"/>
      <c r="G9370" s="2"/>
      <c r="H9370" s="2"/>
    </row>
    <row r="9371" spans="2:8">
      <c r="B9371" s="2" t="s">
        <v>9769</v>
      </c>
      <c r="C9371" s="2">
        <v>33</v>
      </c>
      <c r="D9371" s="2" t="s">
        <v>402</v>
      </c>
      <c r="E9371" s="2"/>
      <c r="F9371" s="2"/>
      <c r="G9371" s="2"/>
      <c r="H9371" s="2"/>
    </row>
    <row r="9372" spans="2:8">
      <c r="B9372" s="2" t="s">
        <v>9770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9771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9772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9773</v>
      </c>
      <c r="C9375" s="2">
        <v>39</v>
      </c>
      <c r="D9375" s="2" t="s">
        <v>19</v>
      </c>
      <c r="E9375" s="2"/>
      <c r="F9375" s="2"/>
      <c r="G9375" s="2"/>
      <c r="H9375" s="2"/>
    </row>
    <row r="9376" spans="2:8">
      <c r="B9376" s="2" t="s">
        <v>9774</v>
      </c>
      <c r="C9376" s="2">
        <v>39</v>
      </c>
      <c r="D9376" s="2" t="s">
        <v>19</v>
      </c>
      <c r="E9376" s="2"/>
      <c r="F9376" s="2"/>
      <c r="G9376" s="2"/>
      <c r="H9376" s="2"/>
    </row>
    <row r="9377" spans="2:8">
      <c r="B9377" s="2" t="s">
        <v>9775</v>
      </c>
      <c r="C9377" s="2">
        <v>36</v>
      </c>
      <c r="D9377" s="2" t="s">
        <v>19</v>
      </c>
      <c r="E9377" s="2"/>
      <c r="F9377" s="2"/>
      <c r="G9377" s="2"/>
      <c r="H9377" s="2"/>
    </row>
    <row r="9378" spans="2:8">
      <c r="B9378" s="2" t="s">
        <v>9776</v>
      </c>
      <c r="C9378" s="2">
        <v>16</v>
      </c>
      <c r="D9378" s="2" t="s">
        <v>402</v>
      </c>
      <c r="E9378" s="2"/>
      <c r="F9378" s="2"/>
      <c r="G9378" s="2"/>
      <c r="H9378" s="2"/>
    </row>
    <row r="9379" spans="2:8">
      <c r="B9379" s="2" t="s">
        <v>9777</v>
      </c>
      <c r="C9379" s="2">
        <v>18</v>
      </c>
      <c r="D9379" s="2" t="s">
        <v>402</v>
      </c>
      <c r="E9379" s="2"/>
      <c r="F9379" s="2"/>
      <c r="G9379" s="2"/>
      <c r="H9379" s="2"/>
    </row>
    <row r="9380" spans="2:8">
      <c r="B9380" s="2" t="s">
        <v>9778</v>
      </c>
      <c r="C9380" s="2">
        <v>18</v>
      </c>
      <c r="D9380" s="2" t="s">
        <v>402</v>
      </c>
      <c r="E9380" s="2"/>
      <c r="F9380" s="2"/>
      <c r="G9380" s="2"/>
      <c r="H9380" s="2"/>
    </row>
    <row r="9381" spans="2:8">
      <c r="B9381" s="2" t="s">
        <v>9779</v>
      </c>
      <c r="C9381" s="2">
        <v>18</v>
      </c>
      <c r="D9381" s="2" t="s">
        <v>402</v>
      </c>
      <c r="E9381" s="2"/>
      <c r="F9381" s="2"/>
      <c r="G9381" s="2"/>
      <c r="H9381" s="2"/>
    </row>
    <row r="9382" spans="2:8">
      <c r="B9382" s="2" t="s">
        <v>9780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9781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9782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9783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9784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9785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9786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9787</v>
      </c>
      <c r="C9389" s="2">
        <v>39</v>
      </c>
      <c r="D9389" s="2" t="s">
        <v>402</v>
      </c>
      <c r="E9389" s="2"/>
      <c r="F9389" s="2"/>
      <c r="G9389" s="2"/>
      <c r="H9389" s="2"/>
    </row>
    <row r="9390" spans="2:8">
      <c r="B9390" s="2" t="s">
        <v>9788</v>
      </c>
      <c r="C9390" s="2">
        <v>37</v>
      </c>
      <c r="D9390" s="2" t="s">
        <v>402</v>
      </c>
      <c r="E9390" s="2"/>
      <c r="F9390" s="2"/>
      <c r="G9390" s="2"/>
      <c r="H9390" s="2"/>
    </row>
    <row r="9391" spans="2:8">
      <c r="B9391" s="2" t="s">
        <v>9789</v>
      </c>
      <c r="C9391" s="2">
        <v>33</v>
      </c>
      <c r="D9391" s="2" t="s">
        <v>402</v>
      </c>
      <c r="E9391" s="2"/>
      <c r="F9391" s="2"/>
      <c r="G9391" s="2"/>
      <c r="H9391" s="2"/>
    </row>
    <row r="9392" spans="2:8">
      <c r="B9392" s="2" t="s">
        <v>9790</v>
      </c>
      <c r="C9392" s="2">
        <v>29</v>
      </c>
      <c r="D9392" s="2" t="s">
        <v>402</v>
      </c>
      <c r="E9392" s="2"/>
      <c r="F9392" s="2"/>
      <c r="G9392" s="2"/>
      <c r="H9392" s="2"/>
    </row>
    <row r="9393" spans="2:8">
      <c r="B9393" s="2" t="s">
        <v>9791</v>
      </c>
      <c r="C9393" s="2">
        <v>22</v>
      </c>
      <c r="D9393" s="2" t="s">
        <v>402</v>
      </c>
      <c r="E9393" s="2"/>
      <c r="F9393" s="2"/>
      <c r="G9393" s="2"/>
      <c r="H9393" s="2"/>
    </row>
    <row r="9394" spans="2:8">
      <c r="B9394" s="2" t="s">
        <v>9792</v>
      </c>
      <c r="C9394" s="2">
        <v>19</v>
      </c>
      <c r="D9394" s="2" t="s">
        <v>402</v>
      </c>
      <c r="E9394" s="2"/>
      <c r="F9394" s="2"/>
      <c r="G9394" s="2"/>
      <c r="H9394" s="2"/>
    </row>
    <row r="9395" spans="2:8">
      <c r="B9395" s="2" t="s">
        <v>9793</v>
      </c>
      <c r="C9395" s="2">
        <v>20</v>
      </c>
      <c r="D9395" s="2" t="s">
        <v>402</v>
      </c>
      <c r="E9395" s="2"/>
      <c r="F9395" s="2"/>
      <c r="G9395" s="2"/>
      <c r="H9395" s="2"/>
    </row>
    <row r="9396" spans="2:8">
      <c r="B9396" s="2" t="s">
        <v>9794</v>
      </c>
      <c r="C9396" s="2">
        <v>41</v>
      </c>
      <c r="D9396" s="2" t="s">
        <v>402</v>
      </c>
      <c r="E9396" s="2"/>
      <c r="F9396" s="2"/>
      <c r="G9396" s="2"/>
      <c r="H9396" s="2"/>
    </row>
    <row r="9397" spans="2:8">
      <c r="B9397" s="2" t="s">
        <v>9795</v>
      </c>
      <c r="C9397" s="2">
        <v>39</v>
      </c>
      <c r="D9397" s="2" t="s">
        <v>402</v>
      </c>
      <c r="E9397" s="2"/>
      <c r="F9397" s="2"/>
      <c r="G9397" s="2"/>
      <c r="H9397" s="2"/>
    </row>
    <row r="9398" spans="2:8">
      <c r="B9398" s="2" t="s">
        <v>9796</v>
      </c>
      <c r="C9398" s="2">
        <v>37</v>
      </c>
      <c r="D9398" s="2" t="s">
        <v>402</v>
      </c>
      <c r="E9398" s="2"/>
      <c r="F9398" s="2"/>
      <c r="G9398" s="2"/>
      <c r="H9398" s="2"/>
    </row>
    <row r="9399" spans="2:8">
      <c r="B9399" s="2" t="s">
        <v>9797</v>
      </c>
      <c r="C9399" s="2">
        <v>35</v>
      </c>
      <c r="D9399" s="2" t="s">
        <v>402</v>
      </c>
      <c r="E9399" s="2"/>
      <c r="F9399" s="2"/>
      <c r="G9399" s="2"/>
      <c r="H9399" s="2"/>
    </row>
    <row r="9400" spans="2:8">
      <c r="B9400" s="2" t="s">
        <v>9798</v>
      </c>
      <c r="C9400" s="2">
        <v>37</v>
      </c>
      <c r="D9400" s="2" t="s">
        <v>402</v>
      </c>
      <c r="E9400" s="2"/>
      <c r="F9400" s="2"/>
      <c r="G9400" s="2"/>
      <c r="H9400" s="2"/>
    </row>
    <row r="9401" spans="2:8">
      <c r="B9401" s="2" t="s">
        <v>9799</v>
      </c>
      <c r="C9401" s="2">
        <v>43</v>
      </c>
      <c r="D9401" s="2" t="s">
        <v>402</v>
      </c>
      <c r="E9401" s="2"/>
      <c r="F9401" s="2"/>
      <c r="G9401" s="2"/>
      <c r="H9401" s="2"/>
    </row>
    <row r="9402" spans="2:8">
      <c r="B9402" s="2" t="s">
        <v>9800</v>
      </c>
      <c r="C9402" s="2">
        <v>39</v>
      </c>
      <c r="D9402" s="2" t="s">
        <v>402</v>
      </c>
      <c r="E9402" s="2"/>
      <c r="F9402" s="2"/>
      <c r="G9402" s="2"/>
      <c r="H9402" s="2"/>
    </row>
    <row r="9403" spans="2:8">
      <c r="B9403" s="2" t="s">
        <v>9801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9802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9803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9804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9805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9806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9807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9808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9809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9810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9811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9812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9813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9814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9815</v>
      </c>
      <c r="C9417" s="2">
        <v>38</v>
      </c>
      <c r="D9417" s="2" t="s">
        <v>19</v>
      </c>
      <c r="E9417" s="2"/>
      <c r="F9417" s="2"/>
      <c r="G9417" s="2"/>
      <c r="H9417" s="2"/>
    </row>
    <row r="9418" spans="2:8">
      <c r="B9418" s="2" t="s">
        <v>9816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9817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9818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9819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9820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9821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9822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9823</v>
      </c>
      <c r="C9425" s="2">
        <v>39</v>
      </c>
      <c r="D9425" s="2" t="s">
        <v>19</v>
      </c>
      <c r="E9425" s="2"/>
      <c r="F9425" s="2"/>
      <c r="G9425" s="2"/>
      <c r="H9425" s="2"/>
    </row>
    <row r="9426" spans="2:8">
      <c r="B9426" s="2" t="s">
        <v>9824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9825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9826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9827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9828</v>
      </c>
      <c r="C9430" s="2">
        <v>16</v>
      </c>
      <c r="D9430" s="2" t="s">
        <v>19</v>
      </c>
      <c r="E9430" s="2"/>
      <c r="F9430" s="2"/>
      <c r="G9430" s="2"/>
      <c r="H9430" s="2"/>
    </row>
    <row r="9431" spans="2:8">
      <c r="B9431" s="2" t="s">
        <v>9829</v>
      </c>
      <c r="C9431" s="2">
        <v>32</v>
      </c>
      <c r="D9431" s="2" t="s">
        <v>402</v>
      </c>
      <c r="E9431" s="2"/>
      <c r="F9431" s="2"/>
      <c r="G9431" s="2"/>
      <c r="H9431" s="2"/>
    </row>
    <row r="9432" spans="2:8">
      <c r="B9432" s="2" t="s">
        <v>9830</v>
      </c>
      <c r="C9432" s="2">
        <v>32</v>
      </c>
      <c r="D9432" s="2" t="s">
        <v>402</v>
      </c>
      <c r="E9432" s="2"/>
      <c r="F9432" s="2"/>
      <c r="G9432" s="2"/>
      <c r="H9432" s="2"/>
    </row>
    <row r="9433" spans="2:8">
      <c r="B9433" s="2" t="s">
        <v>9831</v>
      </c>
      <c r="C9433" s="2">
        <v>30</v>
      </c>
      <c r="D9433" s="2" t="s">
        <v>402</v>
      </c>
      <c r="E9433" s="2"/>
      <c r="F9433" s="2"/>
      <c r="G9433" s="2"/>
      <c r="H9433" s="2"/>
    </row>
    <row r="9434" spans="2:8">
      <c r="B9434" s="2" t="s">
        <v>9832</v>
      </c>
      <c r="C9434" s="2">
        <v>28</v>
      </c>
      <c r="D9434" s="2" t="s">
        <v>402</v>
      </c>
      <c r="E9434" s="2"/>
      <c r="F9434" s="2"/>
      <c r="G9434" s="2"/>
      <c r="H9434" s="2"/>
    </row>
    <row r="9435" spans="2:8">
      <c r="B9435" s="2" t="s">
        <v>9833</v>
      </c>
      <c r="C9435" s="2">
        <v>23</v>
      </c>
      <c r="D9435" s="2" t="s">
        <v>402</v>
      </c>
      <c r="E9435" s="2"/>
      <c r="F9435" s="2"/>
      <c r="G9435" s="2"/>
      <c r="H9435" s="2"/>
    </row>
    <row r="9436" spans="2:8">
      <c r="B9436" s="2" t="s">
        <v>9834</v>
      </c>
      <c r="C9436" s="2">
        <v>23</v>
      </c>
      <c r="D9436" s="2" t="s">
        <v>402</v>
      </c>
      <c r="E9436" s="2"/>
      <c r="F9436" s="2"/>
      <c r="G9436" s="2"/>
      <c r="H9436" s="2"/>
    </row>
    <row r="9437" spans="2:8">
      <c r="B9437" s="2" t="s">
        <v>9835</v>
      </c>
      <c r="C9437" s="2">
        <v>28</v>
      </c>
      <c r="D9437" s="2" t="s">
        <v>402</v>
      </c>
      <c r="E9437" s="2"/>
      <c r="F9437" s="2"/>
      <c r="G9437" s="2"/>
      <c r="H9437" s="2"/>
    </row>
    <row r="9438" spans="2:8">
      <c r="B9438" s="2" t="s">
        <v>9836</v>
      </c>
      <c r="C9438" s="2">
        <v>28</v>
      </c>
      <c r="D9438" s="2" t="s">
        <v>402</v>
      </c>
      <c r="E9438" s="2"/>
      <c r="F9438" s="2"/>
      <c r="G9438" s="2"/>
      <c r="H9438" s="2"/>
    </row>
    <row r="9439" spans="2:8">
      <c r="B9439" s="2" t="s">
        <v>9837</v>
      </c>
      <c r="C9439" s="2">
        <v>28</v>
      </c>
      <c r="D9439" s="2" t="s">
        <v>402</v>
      </c>
      <c r="E9439" s="2"/>
      <c r="F9439" s="2"/>
      <c r="G9439" s="2"/>
      <c r="H9439" s="2"/>
    </row>
    <row r="9440" spans="2:8">
      <c r="B9440" s="2" t="s">
        <v>9838</v>
      </c>
      <c r="C9440" s="2">
        <v>33</v>
      </c>
      <c r="D9440" s="2" t="s">
        <v>402</v>
      </c>
      <c r="E9440" s="2"/>
      <c r="F9440" s="2"/>
      <c r="G9440" s="2"/>
      <c r="H9440" s="2"/>
    </row>
    <row r="9441" spans="2:8">
      <c r="B9441" s="2" t="s">
        <v>9839</v>
      </c>
      <c r="C9441" s="2">
        <v>32</v>
      </c>
      <c r="D9441" s="2" t="s">
        <v>402</v>
      </c>
      <c r="E9441" s="2"/>
      <c r="F9441" s="2"/>
      <c r="G9441" s="2"/>
      <c r="H9441" s="2"/>
    </row>
    <row r="9442" spans="2:8">
      <c r="B9442" s="2" t="s">
        <v>9840</v>
      </c>
      <c r="C9442" s="2">
        <v>31</v>
      </c>
      <c r="D9442" s="2" t="s">
        <v>402</v>
      </c>
      <c r="E9442" s="2"/>
      <c r="F9442" s="2"/>
      <c r="G9442" s="2"/>
      <c r="H9442" s="2"/>
    </row>
    <row r="9443" spans="2:8">
      <c r="B9443" s="2" t="s">
        <v>9841</v>
      </c>
      <c r="C9443" s="2">
        <v>29</v>
      </c>
      <c r="D9443" s="2" t="s">
        <v>402</v>
      </c>
      <c r="E9443" s="2"/>
      <c r="F9443" s="2"/>
      <c r="G9443" s="2"/>
      <c r="H9443" s="2"/>
    </row>
    <row r="9444" spans="2:8">
      <c r="B9444" s="2" t="s">
        <v>9842</v>
      </c>
      <c r="C9444" s="2">
        <v>28</v>
      </c>
      <c r="D9444" s="2" t="s">
        <v>402</v>
      </c>
      <c r="E9444" s="2"/>
      <c r="F9444" s="2"/>
      <c r="G9444" s="2"/>
      <c r="H9444" s="2"/>
    </row>
    <row r="9445" spans="2:8">
      <c r="B9445" s="2" t="s">
        <v>9843</v>
      </c>
      <c r="C9445" s="2">
        <v>27</v>
      </c>
      <c r="D9445" s="2" t="s">
        <v>402</v>
      </c>
      <c r="E9445" s="2"/>
      <c r="F9445" s="2"/>
      <c r="G9445" s="2"/>
      <c r="H9445" s="2"/>
    </row>
    <row r="9446" spans="2:8">
      <c r="B9446" s="2" t="s">
        <v>9844</v>
      </c>
      <c r="C9446" s="2">
        <v>30</v>
      </c>
      <c r="D9446" s="2" t="s">
        <v>402</v>
      </c>
      <c r="E9446" s="2"/>
      <c r="F9446" s="2"/>
      <c r="G9446" s="2"/>
      <c r="H9446" s="2"/>
    </row>
    <row r="9447" spans="2:8">
      <c r="B9447" s="2" t="s">
        <v>9845</v>
      </c>
      <c r="C9447" s="2">
        <v>33</v>
      </c>
      <c r="D9447" s="2" t="s">
        <v>402</v>
      </c>
      <c r="E9447" s="2"/>
      <c r="F9447" s="2"/>
      <c r="G9447" s="2"/>
      <c r="H9447" s="2"/>
    </row>
    <row r="9448" spans="2:8">
      <c r="B9448" s="2" t="s">
        <v>9846</v>
      </c>
      <c r="C9448" s="2">
        <v>37</v>
      </c>
      <c r="D9448" s="2" t="s">
        <v>402</v>
      </c>
      <c r="E9448" s="2"/>
      <c r="F9448" s="2"/>
      <c r="G9448" s="2"/>
      <c r="H9448" s="2"/>
    </row>
    <row r="9449" spans="2:8">
      <c r="B9449" s="2" t="s">
        <v>9847</v>
      </c>
      <c r="C9449" s="2">
        <v>36</v>
      </c>
      <c r="D9449" s="2" t="s">
        <v>402</v>
      </c>
      <c r="E9449" s="2"/>
      <c r="F9449" s="2"/>
      <c r="G9449" s="2"/>
      <c r="H9449" s="2"/>
    </row>
    <row r="9450" spans="2:8">
      <c r="B9450" s="2" t="s">
        <v>9848</v>
      </c>
      <c r="C9450" s="2">
        <v>35</v>
      </c>
      <c r="D9450" s="2" t="s">
        <v>402</v>
      </c>
      <c r="E9450" s="2"/>
      <c r="F9450" s="2"/>
      <c r="G9450" s="2"/>
      <c r="H9450" s="2"/>
    </row>
    <row r="9451" spans="2:8">
      <c r="B9451" s="2" t="s">
        <v>9849</v>
      </c>
      <c r="C9451" s="2">
        <v>34</v>
      </c>
      <c r="D9451" s="2" t="s">
        <v>402</v>
      </c>
      <c r="E9451" s="2"/>
      <c r="F9451" s="2"/>
      <c r="G9451" s="2"/>
      <c r="H9451" s="2"/>
    </row>
    <row r="9452" spans="2:8">
      <c r="B9452" s="2" t="s">
        <v>9850</v>
      </c>
      <c r="C9452" s="2">
        <v>35</v>
      </c>
      <c r="D9452" s="2" t="s">
        <v>402</v>
      </c>
      <c r="E9452" s="2"/>
      <c r="F9452" s="2"/>
      <c r="G9452" s="2"/>
      <c r="H9452" s="2"/>
    </row>
    <row r="9453" spans="2:8">
      <c r="B9453" s="2" t="s">
        <v>9851</v>
      </c>
      <c r="C9453" s="2">
        <v>37</v>
      </c>
      <c r="D9453" s="2" t="s">
        <v>402</v>
      </c>
      <c r="E9453" s="2"/>
      <c r="F9453" s="2"/>
      <c r="G9453" s="2"/>
      <c r="H9453" s="2"/>
    </row>
    <row r="9454" spans="2:8">
      <c r="B9454" s="2" t="s">
        <v>9852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9853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9854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9855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9856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9857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9858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9859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9860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9861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9862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9863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9864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9865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9866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9867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9868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9869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9870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9871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9872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9873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9874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9875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9876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9877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9878</v>
      </c>
      <c r="C9480" s="2">
        <v>34</v>
      </c>
      <c r="D9480" s="2" t="s">
        <v>402</v>
      </c>
      <c r="E9480" s="2"/>
      <c r="F9480" s="2"/>
      <c r="G9480" s="2"/>
      <c r="H9480" s="2"/>
    </row>
    <row r="9481" spans="2:8">
      <c r="B9481" s="2" t="s">
        <v>9879</v>
      </c>
      <c r="C9481" s="2">
        <v>34</v>
      </c>
      <c r="D9481" s="2" t="s">
        <v>402</v>
      </c>
      <c r="E9481" s="2"/>
      <c r="F9481" s="2"/>
      <c r="G9481" s="2"/>
      <c r="H9481" s="2"/>
    </row>
    <row r="9482" spans="2:8">
      <c r="B9482" s="2" t="s">
        <v>9880</v>
      </c>
      <c r="C9482" s="2">
        <v>34</v>
      </c>
      <c r="D9482" s="2" t="s">
        <v>402</v>
      </c>
      <c r="E9482" s="2"/>
      <c r="F9482" s="2"/>
      <c r="G9482" s="2"/>
      <c r="H9482" s="2"/>
    </row>
    <row r="9483" spans="2:8">
      <c r="B9483" s="2" t="s">
        <v>9881</v>
      </c>
      <c r="C9483" s="2">
        <v>31</v>
      </c>
      <c r="D9483" s="2" t="s">
        <v>402</v>
      </c>
      <c r="E9483" s="2"/>
      <c r="F9483" s="2"/>
      <c r="G9483" s="2"/>
      <c r="H9483" s="2"/>
    </row>
    <row r="9484" spans="2:8">
      <c r="B9484" s="2" t="s">
        <v>9882</v>
      </c>
      <c r="C9484" s="2">
        <v>31</v>
      </c>
      <c r="D9484" s="2" t="s">
        <v>402</v>
      </c>
      <c r="E9484" s="2"/>
      <c r="F9484" s="2"/>
      <c r="G9484" s="2"/>
      <c r="H9484" s="2"/>
    </row>
    <row r="9485" spans="2:8">
      <c r="B9485" s="2" t="s">
        <v>9883</v>
      </c>
      <c r="C9485" s="2">
        <v>32</v>
      </c>
      <c r="D9485" s="2" t="s">
        <v>402</v>
      </c>
      <c r="E9485" s="2"/>
      <c r="F9485" s="2"/>
      <c r="G9485" s="2"/>
      <c r="H9485" s="2"/>
    </row>
    <row r="9486" spans="2:8">
      <c r="B9486" s="2" t="s">
        <v>9884</v>
      </c>
      <c r="C9486" s="2">
        <v>31</v>
      </c>
      <c r="D9486" s="2" t="s">
        <v>402</v>
      </c>
      <c r="E9486" s="2"/>
      <c r="F9486" s="2"/>
      <c r="G9486" s="2"/>
      <c r="H9486" s="2"/>
    </row>
    <row r="9487" spans="2:8">
      <c r="B9487" s="2" t="s">
        <v>9885</v>
      </c>
      <c r="C9487" s="2">
        <v>33</v>
      </c>
      <c r="D9487" s="2" t="s">
        <v>402</v>
      </c>
      <c r="E9487" s="2"/>
      <c r="F9487" s="2"/>
      <c r="G9487" s="2"/>
      <c r="H9487" s="2"/>
    </row>
    <row r="9488" spans="2:8">
      <c r="B9488" s="2" t="s">
        <v>9886</v>
      </c>
      <c r="C9488" s="2">
        <v>32</v>
      </c>
      <c r="D9488" s="2" t="s">
        <v>402</v>
      </c>
      <c r="E9488" s="2"/>
      <c r="F9488" s="2"/>
      <c r="G9488" s="2"/>
      <c r="H9488" s="2"/>
    </row>
    <row r="9489" spans="2:8">
      <c r="B9489" s="2" t="s">
        <v>9887</v>
      </c>
      <c r="C9489" s="2">
        <v>29</v>
      </c>
      <c r="D9489" s="2" t="s">
        <v>402</v>
      </c>
      <c r="E9489" s="2"/>
      <c r="F9489" s="2"/>
      <c r="G9489" s="2"/>
      <c r="H9489" s="2"/>
    </row>
    <row r="9490" spans="2:8">
      <c r="B9490" s="2" t="s">
        <v>9888</v>
      </c>
      <c r="C9490" s="2">
        <v>23</v>
      </c>
      <c r="D9490" s="2" t="s">
        <v>402</v>
      </c>
      <c r="E9490" s="2"/>
      <c r="F9490" s="2"/>
      <c r="G9490" s="2"/>
      <c r="H9490" s="2"/>
    </row>
    <row r="9491" spans="2:8">
      <c r="B9491" s="2" t="s">
        <v>9889</v>
      </c>
      <c r="C9491" s="2">
        <v>19</v>
      </c>
      <c r="D9491" s="2" t="s">
        <v>402</v>
      </c>
      <c r="E9491" s="2"/>
      <c r="F9491" s="2"/>
      <c r="G9491" s="2"/>
      <c r="H9491" s="2"/>
    </row>
    <row r="9492" spans="2:8">
      <c r="B9492" s="2" t="s">
        <v>9890</v>
      </c>
      <c r="C9492" s="2">
        <v>26</v>
      </c>
      <c r="D9492" s="2" t="s">
        <v>402</v>
      </c>
      <c r="E9492" s="2"/>
      <c r="F9492" s="2"/>
      <c r="G9492" s="2"/>
      <c r="H9492" s="2"/>
    </row>
    <row r="9493" spans="2:8">
      <c r="B9493" s="2" t="s">
        <v>9891</v>
      </c>
      <c r="C9493" s="2">
        <v>31</v>
      </c>
      <c r="D9493" s="2" t="s">
        <v>402</v>
      </c>
      <c r="E9493" s="2"/>
      <c r="F9493" s="2"/>
      <c r="G9493" s="2"/>
      <c r="H9493" s="2"/>
    </row>
    <row r="9494" spans="2:8">
      <c r="B9494" s="2" t="s">
        <v>9892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9893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9894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9895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9896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9897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9898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9899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9900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9901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9902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9903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9904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9905</v>
      </c>
      <c r="C9507" s="2">
        <v>35</v>
      </c>
      <c r="D9507" s="2" t="s">
        <v>402</v>
      </c>
      <c r="E9507" s="2"/>
      <c r="F9507" s="2"/>
      <c r="G9507" s="2"/>
      <c r="H9507" s="2"/>
    </row>
    <row r="9508" spans="2:8">
      <c r="B9508" s="2" t="s">
        <v>9906</v>
      </c>
      <c r="C9508" s="2">
        <v>36</v>
      </c>
      <c r="D9508" s="2" t="s">
        <v>402</v>
      </c>
      <c r="E9508" s="2"/>
      <c r="F9508" s="2"/>
      <c r="G9508" s="2"/>
      <c r="H9508" s="2"/>
    </row>
    <row r="9509" spans="2:8">
      <c r="B9509" s="2" t="s">
        <v>9907</v>
      </c>
      <c r="C9509" s="2">
        <v>34</v>
      </c>
      <c r="D9509" s="2" t="s">
        <v>402</v>
      </c>
      <c r="E9509" s="2"/>
      <c r="F9509" s="2"/>
      <c r="G9509" s="2"/>
      <c r="H9509" s="2"/>
    </row>
    <row r="9510" spans="2:8">
      <c r="B9510" s="2" t="s">
        <v>9908</v>
      </c>
      <c r="C9510" s="2">
        <v>33</v>
      </c>
      <c r="D9510" s="2" t="s">
        <v>402</v>
      </c>
      <c r="E9510" s="2"/>
      <c r="F9510" s="2"/>
      <c r="G9510" s="2"/>
      <c r="H9510" s="2"/>
    </row>
    <row r="9511" spans="2:8">
      <c r="B9511" s="2" t="s">
        <v>9909</v>
      </c>
      <c r="C9511" s="2">
        <v>31</v>
      </c>
      <c r="D9511" s="2" t="s">
        <v>402</v>
      </c>
      <c r="E9511" s="2"/>
      <c r="F9511" s="2"/>
      <c r="G9511" s="2"/>
      <c r="H9511" s="2"/>
    </row>
    <row r="9512" spans="2:8">
      <c r="B9512" s="2" t="s">
        <v>9910</v>
      </c>
      <c r="C9512" s="2">
        <v>38</v>
      </c>
      <c r="D9512" s="2" t="s">
        <v>402</v>
      </c>
      <c r="E9512" s="2"/>
      <c r="F9512" s="2"/>
      <c r="G9512" s="2"/>
      <c r="H9512" s="2"/>
    </row>
    <row r="9513" spans="2:8">
      <c r="B9513" s="2" t="s">
        <v>9911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9912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9913</v>
      </c>
      <c r="C9515" s="2">
        <v>30</v>
      </c>
      <c r="D9515" s="2" t="s">
        <v>402</v>
      </c>
      <c r="E9515" s="2"/>
      <c r="F9515" s="2"/>
      <c r="G9515" s="2"/>
      <c r="H9515" s="2"/>
    </row>
    <row r="9516" spans="2:8">
      <c r="B9516" s="2" t="s">
        <v>9914</v>
      </c>
      <c r="C9516" s="2">
        <v>33</v>
      </c>
      <c r="D9516" s="2" t="s">
        <v>402</v>
      </c>
      <c r="E9516" s="2"/>
      <c r="F9516" s="2"/>
      <c r="G9516" s="2"/>
      <c r="H9516" s="2"/>
    </row>
    <row r="9517" spans="2:8">
      <c r="B9517" s="2" t="s">
        <v>9915</v>
      </c>
      <c r="C9517" s="2">
        <v>32</v>
      </c>
      <c r="D9517" s="2" t="s">
        <v>402</v>
      </c>
      <c r="E9517" s="2"/>
      <c r="F9517" s="2"/>
      <c r="G9517" s="2"/>
      <c r="H9517" s="2"/>
    </row>
    <row r="9518" spans="2:8">
      <c r="B9518" s="2" t="s">
        <v>9916</v>
      </c>
      <c r="C9518" s="2">
        <v>29</v>
      </c>
      <c r="D9518" s="2" t="s">
        <v>402</v>
      </c>
      <c r="E9518" s="2"/>
      <c r="F9518" s="2"/>
      <c r="G9518" s="2"/>
      <c r="H9518" s="2"/>
    </row>
    <row r="9519" spans="2:8">
      <c r="B9519" s="2" t="s">
        <v>9917</v>
      </c>
      <c r="C9519" s="2">
        <v>27</v>
      </c>
      <c r="D9519" s="2" t="s">
        <v>402</v>
      </c>
      <c r="E9519" s="2"/>
      <c r="F9519" s="2"/>
      <c r="G9519" s="2"/>
      <c r="H9519" s="2"/>
    </row>
    <row r="9520" spans="2:8">
      <c r="B9520" s="2" t="s">
        <v>9918</v>
      </c>
      <c r="C9520" s="2">
        <v>30</v>
      </c>
      <c r="D9520" s="2" t="s">
        <v>402</v>
      </c>
      <c r="E9520" s="2"/>
      <c r="F9520" s="2"/>
      <c r="G9520" s="2"/>
      <c r="H9520" s="2"/>
    </row>
    <row r="9521" spans="2:8">
      <c r="B9521" s="2" t="s">
        <v>9919</v>
      </c>
      <c r="C9521" s="2">
        <v>33</v>
      </c>
      <c r="D9521" s="2" t="s">
        <v>402</v>
      </c>
      <c r="E9521" s="2"/>
      <c r="F9521" s="2"/>
      <c r="G9521" s="2"/>
      <c r="H9521" s="2"/>
    </row>
    <row r="9522" spans="2:8">
      <c r="B9522" s="2" t="s">
        <v>9920</v>
      </c>
      <c r="C9522" s="2">
        <v>36</v>
      </c>
      <c r="D9522" s="2" t="s">
        <v>402</v>
      </c>
      <c r="E9522" s="2"/>
      <c r="F9522" s="2"/>
      <c r="G9522" s="2"/>
      <c r="H9522" s="2"/>
    </row>
    <row r="9523" spans="2:8">
      <c r="B9523" s="2" t="s">
        <v>9921</v>
      </c>
      <c r="C9523" s="2">
        <v>37</v>
      </c>
      <c r="D9523" s="2" t="s">
        <v>402</v>
      </c>
      <c r="E9523" s="2"/>
      <c r="F9523" s="2"/>
      <c r="G9523" s="2"/>
      <c r="H9523" s="2"/>
    </row>
    <row r="9524" spans="2:8">
      <c r="B9524" s="2" t="s">
        <v>9922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9923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9924</v>
      </c>
      <c r="C9526" s="2">
        <v>36</v>
      </c>
      <c r="D9526" s="2" t="s">
        <v>19</v>
      </c>
      <c r="E9526" s="2"/>
      <c r="F9526" s="2"/>
      <c r="G9526" s="2"/>
      <c r="H9526" s="2"/>
    </row>
    <row r="9527" spans="2:8">
      <c r="B9527" s="2" t="s">
        <v>9925</v>
      </c>
      <c r="C9527" s="2">
        <v>45</v>
      </c>
      <c r="D9527" s="2" t="s">
        <v>19</v>
      </c>
      <c r="E9527" s="2"/>
      <c r="F9527" s="2"/>
      <c r="G9527" s="2"/>
      <c r="H9527" s="2"/>
    </row>
    <row r="9528" spans="2:8">
      <c r="B9528" s="2" t="s">
        <v>9926</v>
      </c>
      <c r="C9528" s="2">
        <v>49</v>
      </c>
      <c r="D9528" s="2" t="s">
        <v>19</v>
      </c>
      <c r="E9528" s="2"/>
      <c r="F9528" s="2"/>
      <c r="G9528" s="2"/>
      <c r="H9528" s="2"/>
    </row>
    <row r="9529" spans="2:8">
      <c r="B9529" s="2" t="s">
        <v>9927</v>
      </c>
      <c r="C9529" s="2">
        <v>43</v>
      </c>
      <c r="D9529" s="2" t="s">
        <v>402</v>
      </c>
      <c r="E9529" s="2"/>
      <c r="F9529" s="2"/>
      <c r="G9529" s="2"/>
      <c r="H9529" s="2"/>
    </row>
    <row r="9530" spans="2:8">
      <c r="B9530" s="2" t="s">
        <v>9928</v>
      </c>
      <c r="C9530" s="2">
        <v>41</v>
      </c>
      <c r="D9530" s="2" t="s">
        <v>402</v>
      </c>
      <c r="E9530" s="2"/>
      <c r="F9530" s="2"/>
      <c r="G9530" s="2"/>
      <c r="H9530" s="2"/>
    </row>
    <row r="9531" spans="2:8">
      <c r="B9531" s="2" t="s">
        <v>9929</v>
      </c>
      <c r="C9531" s="2">
        <v>37</v>
      </c>
      <c r="D9531" s="2" t="s">
        <v>402</v>
      </c>
      <c r="E9531" s="2"/>
      <c r="F9531" s="2"/>
      <c r="G9531" s="2"/>
      <c r="H9531" s="2"/>
    </row>
    <row r="9532" spans="2:8">
      <c r="B9532" s="2" t="s">
        <v>9930</v>
      </c>
      <c r="C9532" s="2">
        <v>35</v>
      </c>
      <c r="D9532" s="2" t="s">
        <v>402</v>
      </c>
      <c r="E9532" s="2"/>
      <c r="F9532" s="2"/>
      <c r="G9532" s="2"/>
      <c r="H9532" s="2"/>
    </row>
    <row r="9533" spans="2:8">
      <c r="B9533" s="2" t="s">
        <v>9931</v>
      </c>
      <c r="C9533" s="2">
        <v>36</v>
      </c>
      <c r="D9533" s="2" t="s">
        <v>402</v>
      </c>
      <c r="E9533" s="2"/>
      <c r="F9533" s="2"/>
      <c r="G9533" s="2"/>
      <c r="H9533" s="2"/>
    </row>
    <row r="9534" spans="2:8">
      <c r="B9534" s="2" t="s">
        <v>9932</v>
      </c>
      <c r="C9534" s="2">
        <v>39</v>
      </c>
      <c r="D9534" s="2" t="s">
        <v>402</v>
      </c>
      <c r="E9534" s="2"/>
      <c r="F9534" s="2"/>
      <c r="G9534" s="2"/>
      <c r="H9534" s="2"/>
    </row>
    <row r="9535" spans="2:8">
      <c r="B9535" s="2" t="s">
        <v>9933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9934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9935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9936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9937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9938</v>
      </c>
      <c r="C9540" s="2">
        <v>34</v>
      </c>
      <c r="D9540" s="2" t="s">
        <v>19</v>
      </c>
      <c r="E9540" s="2"/>
      <c r="F9540" s="2"/>
      <c r="G9540" s="2"/>
      <c r="H9540" s="2"/>
    </row>
    <row r="9541" spans="2:8">
      <c r="B9541" s="2" t="s">
        <v>9939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9940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9941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9942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9943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9944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9945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9946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9947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9948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9949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9950</v>
      </c>
      <c r="C9552" s="2">
        <v>38</v>
      </c>
      <c r="D9552" s="2" t="s">
        <v>19</v>
      </c>
      <c r="E9552" s="2"/>
      <c r="F9552" s="2"/>
      <c r="G9552" s="2"/>
      <c r="H9552" s="2"/>
    </row>
    <row r="9553" spans="2:8">
      <c r="B9553" s="2" t="s">
        <v>9951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9952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9953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9954</v>
      </c>
      <c r="C9556" s="2">
        <v>34</v>
      </c>
      <c r="D9556" s="2" t="s">
        <v>402</v>
      </c>
      <c r="E9556" s="2"/>
      <c r="F9556" s="2"/>
      <c r="G9556" s="2"/>
      <c r="H9556" s="2"/>
    </row>
    <row r="9557" spans="2:8">
      <c r="B9557" s="2" t="s">
        <v>9955</v>
      </c>
      <c r="C9557" s="2">
        <v>31</v>
      </c>
      <c r="D9557" s="2" t="s">
        <v>402</v>
      </c>
      <c r="E9557" s="2"/>
      <c r="F9557" s="2"/>
      <c r="G9557" s="2"/>
      <c r="H9557" s="2"/>
    </row>
    <row r="9558" spans="2:8">
      <c r="B9558" s="2" t="s">
        <v>9956</v>
      </c>
      <c r="C9558" s="2">
        <v>30</v>
      </c>
      <c r="D9558" s="2" t="s">
        <v>402</v>
      </c>
      <c r="E9558" s="2"/>
      <c r="F9558" s="2"/>
      <c r="G9558" s="2"/>
      <c r="H9558" s="2"/>
    </row>
    <row r="9559" spans="2:8">
      <c r="B9559" s="2" t="s">
        <v>9957</v>
      </c>
      <c r="C9559" s="2">
        <v>30</v>
      </c>
      <c r="D9559" s="2" t="s">
        <v>402</v>
      </c>
      <c r="E9559" s="2"/>
      <c r="F9559" s="2"/>
      <c r="G9559" s="2"/>
      <c r="H9559" s="2"/>
    </row>
    <row r="9560" spans="2:8">
      <c r="B9560" s="2" t="s">
        <v>9958</v>
      </c>
      <c r="C9560" s="2">
        <v>25</v>
      </c>
      <c r="D9560" s="2" t="s">
        <v>402</v>
      </c>
      <c r="E9560" s="2"/>
      <c r="F9560" s="2"/>
      <c r="G9560" s="2"/>
      <c r="H9560" s="2"/>
    </row>
    <row r="9561" spans="2:8">
      <c r="B9561" s="2" t="s">
        <v>9959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9960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9961</v>
      </c>
      <c r="C9563" s="2">
        <v>20</v>
      </c>
      <c r="D9563" s="2" t="s">
        <v>19</v>
      </c>
      <c r="E9563" s="2"/>
      <c r="F9563" s="2"/>
      <c r="G9563" s="2"/>
      <c r="H9563" s="2"/>
    </row>
    <row r="9564" spans="2:8">
      <c r="B9564" s="2" t="s">
        <v>9962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9963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9964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9965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9966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9967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9968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9969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9970</v>
      </c>
      <c r="C9572" s="2">
        <v>32</v>
      </c>
      <c r="D9572" s="2" t="s">
        <v>402</v>
      </c>
      <c r="E9572" s="2"/>
      <c r="F9572" s="2"/>
      <c r="G9572" s="2"/>
      <c r="H9572" s="2"/>
    </row>
    <row r="9573" spans="2:8">
      <c r="B9573" s="2" t="s">
        <v>9971</v>
      </c>
      <c r="C9573" s="2">
        <v>33</v>
      </c>
      <c r="D9573" s="2" t="s">
        <v>402</v>
      </c>
      <c r="E9573" s="2"/>
      <c r="F9573" s="2"/>
      <c r="G9573" s="2"/>
      <c r="H9573" s="2"/>
    </row>
    <row r="9574" spans="2:8">
      <c r="B9574" s="2" t="s">
        <v>9972</v>
      </c>
      <c r="C9574" s="2">
        <v>31</v>
      </c>
      <c r="D9574" s="2" t="s">
        <v>402</v>
      </c>
      <c r="E9574" s="2"/>
      <c r="F9574" s="2"/>
      <c r="G9574" s="2"/>
      <c r="H9574" s="2"/>
    </row>
    <row r="9575" spans="2:8">
      <c r="B9575" s="2" t="s">
        <v>9973</v>
      </c>
      <c r="C9575" s="2">
        <v>25</v>
      </c>
      <c r="D9575" s="2" t="s">
        <v>402</v>
      </c>
      <c r="E9575" s="2"/>
      <c r="F9575" s="2"/>
      <c r="G9575" s="2"/>
      <c r="H9575" s="2"/>
    </row>
    <row r="9576" spans="2:8">
      <c r="B9576" s="2" t="s">
        <v>9974</v>
      </c>
      <c r="C9576" s="2">
        <v>32</v>
      </c>
      <c r="D9576" s="2" t="s">
        <v>402</v>
      </c>
      <c r="E9576" s="2"/>
      <c r="F9576" s="2"/>
      <c r="G9576" s="2"/>
      <c r="H9576" s="2"/>
    </row>
    <row r="9577" spans="2:8">
      <c r="B9577" s="2" t="s">
        <v>9975</v>
      </c>
      <c r="C9577" s="2">
        <v>34</v>
      </c>
      <c r="D9577" s="2" t="s">
        <v>402</v>
      </c>
      <c r="E9577" s="2"/>
      <c r="F9577" s="2"/>
      <c r="G9577" s="2"/>
      <c r="H9577" s="2"/>
    </row>
    <row r="9578" spans="2:8">
      <c r="B9578" s="2" t="s">
        <v>9976</v>
      </c>
      <c r="C9578" s="2">
        <v>34</v>
      </c>
      <c r="D9578" s="2" t="s">
        <v>402</v>
      </c>
      <c r="E9578" s="2"/>
      <c r="F9578" s="2"/>
      <c r="G9578" s="2"/>
      <c r="H9578" s="2"/>
    </row>
    <row r="9579" spans="2:8">
      <c r="B9579" s="2" t="s">
        <v>9977</v>
      </c>
      <c r="C9579" s="2">
        <v>33</v>
      </c>
      <c r="D9579" s="2" t="s">
        <v>402</v>
      </c>
      <c r="E9579" s="2"/>
      <c r="F9579" s="2"/>
      <c r="G9579" s="2"/>
      <c r="H9579" s="2"/>
    </row>
    <row r="9580" spans="2:8">
      <c r="B9580" s="2" t="s">
        <v>9978</v>
      </c>
      <c r="C9580" s="2">
        <v>32</v>
      </c>
      <c r="D9580" s="2" t="s">
        <v>402</v>
      </c>
      <c r="E9580" s="2"/>
      <c r="F9580" s="2"/>
      <c r="G9580" s="2"/>
      <c r="H9580" s="2"/>
    </row>
    <row r="9581" spans="2:8">
      <c r="B9581" s="2" t="s">
        <v>9979</v>
      </c>
      <c r="C9581" s="2">
        <v>31</v>
      </c>
      <c r="D9581" s="2" t="s">
        <v>402</v>
      </c>
      <c r="E9581" s="2"/>
      <c r="F9581" s="2"/>
      <c r="G9581" s="2"/>
      <c r="H9581" s="2"/>
    </row>
    <row r="9582" spans="2:8">
      <c r="B9582" s="2" t="s">
        <v>9980</v>
      </c>
      <c r="C9582" s="2">
        <v>34</v>
      </c>
      <c r="D9582" s="2" t="s">
        <v>402</v>
      </c>
      <c r="E9582" s="2"/>
      <c r="F9582" s="2"/>
      <c r="G9582" s="2"/>
      <c r="H9582" s="2"/>
    </row>
    <row r="9583" spans="2:8">
      <c r="B9583" s="2" t="s">
        <v>9981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9982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9983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9984</v>
      </c>
      <c r="C9586" s="2">
        <v>30</v>
      </c>
      <c r="D9586" s="2" t="s">
        <v>402</v>
      </c>
      <c r="E9586" s="2"/>
      <c r="F9586" s="2"/>
      <c r="G9586" s="2"/>
      <c r="H9586" s="2"/>
    </row>
    <row r="9587" spans="2:8">
      <c r="B9587" s="2" t="s">
        <v>9985</v>
      </c>
      <c r="C9587" s="2">
        <v>27</v>
      </c>
      <c r="D9587" s="2" t="s">
        <v>402</v>
      </c>
      <c r="E9587" s="2"/>
      <c r="F9587" s="2"/>
      <c r="G9587" s="2"/>
      <c r="H9587" s="2"/>
    </row>
    <row r="9588" spans="2:8">
      <c r="B9588" s="2" t="s">
        <v>9986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9987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9988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9989</v>
      </c>
      <c r="C9591" s="2">
        <v>16</v>
      </c>
      <c r="D9591" s="2" t="s">
        <v>402</v>
      </c>
      <c r="E9591" s="2"/>
      <c r="F9591" s="2"/>
      <c r="G9591" s="2"/>
      <c r="H9591" s="2"/>
    </row>
    <row r="9592" spans="2:8">
      <c r="B9592" s="2" t="s">
        <v>9990</v>
      </c>
      <c r="C9592" s="2">
        <v>19</v>
      </c>
      <c r="D9592" s="2" t="s">
        <v>402</v>
      </c>
      <c r="E9592" s="2"/>
      <c r="F9592" s="2"/>
      <c r="G9592" s="2"/>
      <c r="H9592" s="2"/>
    </row>
    <row r="9593" spans="2:8">
      <c r="B9593" s="2" t="s">
        <v>9991</v>
      </c>
      <c r="C9593" s="2">
        <v>24</v>
      </c>
      <c r="D9593" s="2" t="s">
        <v>402</v>
      </c>
      <c r="E9593" s="2"/>
      <c r="F9593" s="2"/>
      <c r="G9593" s="2"/>
      <c r="H9593" s="2"/>
    </row>
    <row r="9594" spans="2:8">
      <c r="B9594" s="2" t="s">
        <v>9992</v>
      </c>
      <c r="C9594" s="2">
        <v>28</v>
      </c>
      <c r="D9594" s="2" t="s">
        <v>402</v>
      </c>
      <c r="E9594" s="2"/>
      <c r="F9594" s="2"/>
      <c r="G9594" s="2"/>
      <c r="H9594" s="2"/>
    </row>
    <row r="9595" spans="2:8">
      <c r="B9595" s="2" t="s">
        <v>9993</v>
      </c>
      <c r="C9595" s="2">
        <v>32</v>
      </c>
      <c r="D9595" s="2" t="s">
        <v>402</v>
      </c>
      <c r="E9595" s="2"/>
      <c r="F9595" s="2"/>
      <c r="G9595" s="2"/>
      <c r="H9595" s="2"/>
    </row>
    <row r="9596" spans="2:8">
      <c r="B9596" s="2" t="s">
        <v>9994</v>
      </c>
      <c r="C9596" s="2">
        <v>35</v>
      </c>
      <c r="D9596" s="2" t="s">
        <v>402</v>
      </c>
      <c r="E9596" s="2"/>
      <c r="F9596" s="2"/>
      <c r="G9596" s="2"/>
      <c r="H9596" s="2"/>
    </row>
    <row r="9597" spans="2:8">
      <c r="B9597" s="2" t="s">
        <v>9995</v>
      </c>
      <c r="C9597" s="2">
        <v>42</v>
      </c>
      <c r="D9597" s="2" t="s">
        <v>19</v>
      </c>
      <c r="E9597" s="2"/>
      <c r="F9597" s="2"/>
      <c r="G9597" s="2"/>
      <c r="H9597" s="2"/>
    </row>
    <row r="9598" spans="2:8">
      <c r="B9598" s="2" t="s">
        <v>9996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9997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9998</v>
      </c>
      <c r="C9600" s="2">
        <v>36</v>
      </c>
      <c r="D9600" s="2" t="s">
        <v>402</v>
      </c>
      <c r="E9600" s="2"/>
      <c r="F9600" s="2"/>
      <c r="G9600" s="2"/>
      <c r="H9600" s="2"/>
    </row>
    <row r="9601" spans="2:8">
      <c r="B9601" s="2" t="s">
        <v>9999</v>
      </c>
      <c r="C9601" s="2">
        <v>35</v>
      </c>
      <c r="D9601" s="2" t="s">
        <v>402</v>
      </c>
      <c r="E9601" s="2"/>
      <c r="F9601" s="2"/>
      <c r="G9601" s="2"/>
      <c r="H9601" s="2"/>
    </row>
    <row r="9602" spans="2:8">
      <c r="B9602" s="2" t="s">
        <v>10000</v>
      </c>
      <c r="C9602" s="2">
        <v>36</v>
      </c>
      <c r="D9602" s="2" t="s">
        <v>402</v>
      </c>
      <c r="E9602" s="2"/>
      <c r="F9602" s="2"/>
      <c r="G9602" s="2"/>
      <c r="H9602" s="2"/>
    </row>
    <row r="9603" spans="2:8">
      <c r="B9603" s="2" t="s">
        <v>10001</v>
      </c>
      <c r="C9603" s="2">
        <v>36</v>
      </c>
      <c r="D9603" s="2" t="s">
        <v>402</v>
      </c>
      <c r="E9603" s="2"/>
      <c r="F9603" s="2"/>
      <c r="G9603" s="2"/>
      <c r="H9603" s="2"/>
    </row>
    <row r="9604" spans="2:8">
      <c r="B9604" s="2" t="s">
        <v>10002</v>
      </c>
      <c r="C9604" s="2">
        <v>36</v>
      </c>
      <c r="D9604" s="2" t="s">
        <v>402</v>
      </c>
      <c r="E9604" s="2"/>
      <c r="F9604" s="2"/>
      <c r="G9604" s="2"/>
      <c r="H9604" s="2"/>
    </row>
    <row r="9605" spans="2:8">
      <c r="B9605" s="2" t="s">
        <v>10003</v>
      </c>
      <c r="C9605" s="2">
        <v>36</v>
      </c>
      <c r="D9605" s="2" t="s">
        <v>402</v>
      </c>
      <c r="E9605" s="2"/>
      <c r="F9605" s="2"/>
      <c r="G9605" s="2"/>
      <c r="H9605" s="2"/>
    </row>
    <row r="9606" spans="2:8">
      <c r="B9606" s="2" t="s">
        <v>10004</v>
      </c>
      <c r="C9606" s="2">
        <v>36</v>
      </c>
      <c r="D9606" s="2" t="s">
        <v>402</v>
      </c>
      <c r="E9606" s="2"/>
      <c r="F9606" s="2"/>
      <c r="G9606" s="2"/>
      <c r="H9606" s="2"/>
    </row>
    <row r="9607" spans="2:8">
      <c r="B9607" s="2" t="s">
        <v>10005</v>
      </c>
      <c r="C9607" s="2">
        <v>33</v>
      </c>
      <c r="D9607" s="2" t="s">
        <v>402</v>
      </c>
      <c r="E9607" s="2"/>
      <c r="F9607" s="2"/>
      <c r="G9607" s="2"/>
      <c r="H9607" s="2"/>
    </row>
    <row r="9608" spans="2:8">
      <c r="B9608" s="2" t="s">
        <v>10006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10007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10008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10009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10010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10011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10012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10013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10014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10015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10016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10017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10018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10019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10020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10021</v>
      </c>
      <c r="C9623" s="2">
        <v>46</v>
      </c>
      <c r="D9623" s="2" t="s">
        <v>19</v>
      </c>
      <c r="E9623" s="2"/>
      <c r="F9623" s="2"/>
      <c r="G9623" s="2"/>
      <c r="H9623" s="2"/>
    </row>
    <row r="9624" spans="2:8">
      <c r="B9624" s="2" t="s">
        <v>10022</v>
      </c>
      <c r="C9624" s="2">
        <v>42</v>
      </c>
      <c r="D9624" s="2" t="s">
        <v>19</v>
      </c>
      <c r="E9624" s="2"/>
      <c r="F9624" s="2"/>
      <c r="G9624" s="2"/>
      <c r="H9624" s="2"/>
    </row>
    <row r="9625" spans="2:8">
      <c r="B9625" s="2" t="s">
        <v>10023</v>
      </c>
      <c r="C9625" s="2">
        <v>43</v>
      </c>
      <c r="D9625" s="2" t="s">
        <v>19</v>
      </c>
      <c r="E9625" s="2"/>
      <c r="F9625" s="2"/>
      <c r="G9625" s="2"/>
      <c r="H9625" s="2"/>
    </row>
    <row r="9626" spans="2:8">
      <c r="B9626" s="2" t="s">
        <v>10024</v>
      </c>
      <c r="C9626" s="2">
        <v>44</v>
      </c>
      <c r="D9626" s="2" t="s">
        <v>19</v>
      </c>
      <c r="E9626" s="2"/>
      <c r="F9626" s="2"/>
      <c r="G9626" s="2"/>
      <c r="H9626" s="2"/>
    </row>
    <row r="9627" spans="2:8">
      <c r="B9627" s="2" t="s">
        <v>10025</v>
      </c>
      <c r="C9627" s="2">
        <v>44</v>
      </c>
      <c r="D9627" s="2" t="s">
        <v>19</v>
      </c>
      <c r="E9627" s="2"/>
      <c r="F9627" s="2"/>
      <c r="G9627" s="2"/>
      <c r="H9627" s="2"/>
    </row>
    <row r="9628" spans="2:8">
      <c r="B9628" s="2" t="s">
        <v>10026</v>
      </c>
      <c r="C9628" s="2">
        <v>42</v>
      </c>
      <c r="D9628" s="2" t="s">
        <v>19</v>
      </c>
      <c r="E9628" s="2"/>
      <c r="F9628" s="2"/>
      <c r="G9628" s="2"/>
      <c r="H9628" s="2"/>
    </row>
    <row r="9629" spans="2:8">
      <c r="B9629" s="2" t="s">
        <v>10027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10028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10029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10030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10031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10032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10033</v>
      </c>
      <c r="C9635" s="2">
        <v>33</v>
      </c>
      <c r="D9635" s="2" t="s">
        <v>402</v>
      </c>
      <c r="E9635" s="2"/>
      <c r="F9635" s="2"/>
      <c r="G9635" s="2"/>
      <c r="H9635" s="2"/>
    </row>
    <row r="9636" spans="2:8">
      <c r="B9636" s="2" t="s">
        <v>10034</v>
      </c>
      <c r="C9636" s="2">
        <v>37</v>
      </c>
      <c r="D9636" s="2" t="s">
        <v>402</v>
      </c>
      <c r="E9636" s="2"/>
      <c r="F9636" s="2"/>
      <c r="G9636" s="2"/>
      <c r="H9636" s="2"/>
    </row>
    <row r="9637" spans="2:8">
      <c r="B9637" s="2" t="s">
        <v>10035</v>
      </c>
      <c r="C9637" s="2">
        <v>37</v>
      </c>
      <c r="D9637" s="2" t="s">
        <v>402</v>
      </c>
      <c r="E9637" s="2"/>
      <c r="F9637" s="2"/>
      <c r="G9637" s="2"/>
      <c r="H9637" s="2"/>
    </row>
    <row r="9638" spans="2:8">
      <c r="B9638" s="2" t="s">
        <v>10036</v>
      </c>
      <c r="C9638" s="2">
        <v>27</v>
      </c>
      <c r="D9638" s="2" t="s">
        <v>402</v>
      </c>
      <c r="E9638" s="2"/>
      <c r="F9638" s="2"/>
      <c r="G9638" s="2"/>
      <c r="H9638" s="2"/>
    </row>
    <row r="9639" spans="2:8">
      <c r="B9639" s="2" t="s">
        <v>10037</v>
      </c>
      <c r="C9639" s="2">
        <v>17</v>
      </c>
      <c r="D9639" s="2" t="s">
        <v>402</v>
      </c>
      <c r="E9639" s="2"/>
      <c r="F9639" s="2"/>
      <c r="G9639" s="2"/>
      <c r="H9639" s="2"/>
    </row>
    <row r="9640" spans="2:8">
      <c r="B9640" s="2" t="s">
        <v>10038</v>
      </c>
      <c r="C9640" s="2">
        <v>17</v>
      </c>
      <c r="D9640" s="2" t="s">
        <v>402</v>
      </c>
      <c r="E9640" s="2"/>
      <c r="F9640" s="2"/>
      <c r="G9640" s="2"/>
      <c r="H9640" s="2"/>
    </row>
    <row r="9641" spans="2:8">
      <c r="B9641" s="2" t="s">
        <v>10039</v>
      </c>
      <c r="C9641" s="2">
        <v>36</v>
      </c>
      <c r="D9641" s="2" t="s">
        <v>402</v>
      </c>
      <c r="E9641" s="2"/>
      <c r="F9641" s="2"/>
      <c r="G9641" s="2"/>
      <c r="H9641" s="2"/>
    </row>
    <row r="9642" spans="2:8">
      <c r="B9642" s="2" t="s">
        <v>10040</v>
      </c>
      <c r="C9642" s="2">
        <v>36</v>
      </c>
      <c r="D9642" s="2" t="s">
        <v>402</v>
      </c>
      <c r="E9642" s="2"/>
      <c r="F9642" s="2"/>
      <c r="G9642" s="2"/>
      <c r="H9642" s="2"/>
    </row>
    <row r="9643" spans="2:8">
      <c r="B9643" s="2" t="s">
        <v>10041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10042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10043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10044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10045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10046</v>
      </c>
      <c r="C9648" s="2">
        <v>28</v>
      </c>
      <c r="D9648" s="2" t="s">
        <v>402</v>
      </c>
      <c r="E9648" s="2"/>
      <c r="F9648" s="2"/>
      <c r="G9648" s="2"/>
      <c r="H9648" s="2"/>
    </row>
    <row r="9649" spans="2:8">
      <c r="B9649" s="2" t="s">
        <v>10047</v>
      </c>
      <c r="C9649" s="2">
        <v>30</v>
      </c>
      <c r="D9649" s="2" t="s">
        <v>402</v>
      </c>
      <c r="E9649" s="2"/>
      <c r="F9649" s="2"/>
      <c r="G9649" s="2"/>
      <c r="H9649" s="2"/>
    </row>
    <row r="9650" spans="2:8">
      <c r="B9650" s="2" t="s">
        <v>10048</v>
      </c>
      <c r="C9650" s="2">
        <v>30</v>
      </c>
      <c r="D9650" s="2" t="s">
        <v>402</v>
      </c>
      <c r="E9650" s="2"/>
      <c r="F9650" s="2"/>
      <c r="G9650" s="2"/>
      <c r="H9650" s="2"/>
    </row>
    <row r="9651" spans="2:8">
      <c r="B9651" s="2" t="s">
        <v>10049</v>
      </c>
      <c r="C9651" s="2">
        <v>30</v>
      </c>
      <c r="D9651" s="2" t="s">
        <v>402</v>
      </c>
      <c r="E9651" s="2"/>
      <c r="F9651" s="2"/>
      <c r="G9651" s="2"/>
      <c r="H9651" s="2"/>
    </row>
    <row r="9652" spans="2:8">
      <c r="B9652" s="2" t="s">
        <v>10050</v>
      </c>
      <c r="C9652" s="2">
        <v>23</v>
      </c>
      <c r="D9652" s="2" t="s">
        <v>402</v>
      </c>
      <c r="E9652" s="2"/>
      <c r="F9652" s="2"/>
      <c r="G9652" s="2"/>
      <c r="H9652" s="2"/>
    </row>
    <row r="9653" spans="2:8">
      <c r="B9653" s="2" t="s">
        <v>10051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10052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10053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10054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10055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10056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10057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10058</v>
      </c>
      <c r="C9660" s="2">
        <v>29</v>
      </c>
      <c r="D9660" s="2" t="s">
        <v>402</v>
      </c>
      <c r="E9660" s="2"/>
      <c r="F9660" s="2"/>
      <c r="G9660" s="2"/>
      <c r="H9660" s="2"/>
    </row>
    <row r="9661" spans="2:8">
      <c r="B9661" s="2" t="s">
        <v>10059</v>
      </c>
      <c r="C9661" s="2">
        <v>35</v>
      </c>
      <c r="D9661" s="2" t="s">
        <v>402</v>
      </c>
      <c r="E9661" s="2"/>
      <c r="F9661" s="2"/>
      <c r="G9661" s="2"/>
      <c r="H9661" s="2"/>
    </row>
    <row r="9662" spans="2:8">
      <c r="B9662" s="2" t="s">
        <v>10060</v>
      </c>
      <c r="C9662" s="2">
        <v>35</v>
      </c>
      <c r="D9662" s="2" t="s">
        <v>402</v>
      </c>
      <c r="E9662" s="2"/>
      <c r="F9662" s="2"/>
      <c r="G9662" s="2"/>
      <c r="H9662" s="2"/>
    </row>
    <row r="9663" spans="2:8">
      <c r="B9663" s="2" t="s">
        <v>10061</v>
      </c>
      <c r="C9663" s="2">
        <v>34</v>
      </c>
      <c r="D9663" s="2" t="s">
        <v>402</v>
      </c>
      <c r="E9663" s="2"/>
      <c r="F9663" s="2"/>
      <c r="G9663" s="2"/>
      <c r="H9663" s="2"/>
    </row>
    <row r="9664" spans="2:8">
      <c r="B9664" s="2" t="s">
        <v>10062</v>
      </c>
      <c r="C9664" s="2">
        <v>33</v>
      </c>
      <c r="D9664" s="2" t="s">
        <v>402</v>
      </c>
      <c r="E9664" s="2"/>
      <c r="F9664" s="2"/>
      <c r="G9664" s="2"/>
      <c r="H9664" s="2"/>
    </row>
    <row r="9665" spans="2:8">
      <c r="B9665" s="2" t="s">
        <v>10063</v>
      </c>
      <c r="C9665" s="2">
        <v>25</v>
      </c>
      <c r="D9665" s="2" t="s">
        <v>402</v>
      </c>
      <c r="E9665" s="2"/>
      <c r="F9665" s="2"/>
      <c r="G9665" s="2"/>
      <c r="H9665" s="2"/>
    </row>
    <row r="9666" spans="2:8">
      <c r="B9666" s="2" t="s">
        <v>10064</v>
      </c>
      <c r="C9666" s="2">
        <v>38</v>
      </c>
      <c r="D9666" s="2" t="s">
        <v>402</v>
      </c>
      <c r="E9666" s="2"/>
      <c r="F9666" s="2"/>
      <c r="G9666" s="2"/>
      <c r="H9666" s="2"/>
    </row>
    <row r="9667" spans="2:8">
      <c r="B9667" s="2" t="s">
        <v>10065</v>
      </c>
      <c r="C9667" s="2">
        <v>41</v>
      </c>
      <c r="D9667" s="2" t="s">
        <v>402</v>
      </c>
      <c r="E9667" s="2"/>
      <c r="F9667" s="2"/>
      <c r="G9667" s="2"/>
      <c r="H9667" s="2"/>
    </row>
    <row r="9668" spans="2:8">
      <c r="B9668" s="2" t="s">
        <v>10066</v>
      </c>
      <c r="C9668" s="2">
        <v>38</v>
      </c>
      <c r="D9668" s="2" t="s">
        <v>402</v>
      </c>
      <c r="E9668" s="2"/>
      <c r="F9668" s="2"/>
      <c r="G9668" s="2"/>
      <c r="H9668" s="2"/>
    </row>
    <row r="9669" spans="2:8">
      <c r="B9669" s="2" t="s">
        <v>10067</v>
      </c>
      <c r="C9669" s="2">
        <v>35</v>
      </c>
      <c r="D9669" s="2" t="s">
        <v>402</v>
      </c>
      <c r="E9669" s="2"/>
      <c r="F9669" s="2"/>
      <c r="G9669" s="2"/>
      <c r="H9669" s="2"/>
    </row>
    <row r="9670" spans="2:8">
      <c r="B9670" s="2" t="s">
        <v>10068</v>
      </c>
      <c r="C9670" s="2">
        <v>29</v>
      </c>
      <c r="D9670" s="2" t="s">
        <v>402</v>
      </c>
      <c r="E9670" s="2"/>
      <c r="F9670" s="2"/>
      <c r="G9670" s="2"/>
      <c r="H9670" s="2"/>
    </row>
    <row r="9671" spans="2:8">
      <c r="B9671" s="2" t="s">
        <v>10069</v>
      </c>
      <c r="C9671" s="2">
        <v>29</v>
      </c>
      <c r="D9671" s="2" t="s">
        <v>402</v>
      </c>
      <c r="E9671" s="2"/>
      <c r="F9671" s="2"/>
      <c r="G9671" s="2"/>
      <c r="H9671" s="2"/>
    </row>
    <row r="9672" spans="2:8">
      <c r="B9672" s="2" t="s">
        <v>10070</v>
      </c>
      <c r="C9672" s="2">
        <v>36</v>
      </c>
      <c r="D9672" s="2" t="s">
        <v>402</v>
      </c>
      <c r="E9672" s="2"/>
      <c r="F9672" s="2"/>
      <c r="G9672" s="2"/>
      <c r="H9672" s="2"/>
    </row>
    <row r="9673" spans="2:8">
      <c r="B9673" s="2" t="s">
        <v>10071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10072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10073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10074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10075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10076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10077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10078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10079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10080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10081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10082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10083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10084</v>
      </c>
      <c r="C9686" s="2">
        <v>39</v>
      </c>
      <c r="D9686" s="2" t="s">
        <v>402</v>
      </c>
      <c r="E9686" s="2"/>
      <c r="F9686" s="2"/>
      <c r="G9686" s="2"/>
      <c r="H9686" s="2"/>
    </row>
    <row r="9687" spans="2:8">
      <c r="B9687" s="2" t="s">
        <v>10085</v>
      </c>
      <c r="C9687" s="2">
        <v>40</v>
      </c>
      <c r="D9687" s="2" t="s">
        <v>402</v>
      </c>
      <c r="E9687" s="2"/>
      <c r="F9687" s="2"/>
      <c r="G9687" s="2"/>
      <c r="H9687" s="2"/>
    </row>
    <row r="9688" spans="2:8">
      <c r="B9688" s="2" t="s">
        <v>10086</v>
      </c>
      <c r="C9688" s="2">
        <v>34</v>
      </c>
      <c r="D9688" s="2" t="s">
        <v>402</v>
      </c>
      <c r="E9688" s="2"/>
      <c r="F9688" s="2"/>
      <c r="G9688" s="2"/>
      <c r="H9688" s="2"/>
    </row>
    <row r="9689" spans="2:8">
      <c r="B9689" s="2" t="s">
        <v>10087</v>
      </c>
      <c r="C9689" s="2">
        <v>27</v>
      </c>
      <c r="D9689" s="2" t="s">
        <v>402</v>
      </c>
      <c r="E9689" s="2"/>
      <c r="F9689" s="2"/>
      <c r="G9689" s="2"/>
      <c r="H9689" s="2"/>
    </row>
    <row r="9690" spans="2:8">
      <c r="B9690" s="2" t="s">
        <v>10088</v>
      </c>
      <c r="C9690" s="2">
        <v>30</v>
      </c>
      <c r="D9690" s="2" t="s">
        <v>402</v>
      </c>
      <c r="E9690" s="2"/>
      <c r="F9690" s="2"/>
      <c r="G9690" s="2"/>
      <c r="H9690" s="2"/>
    </row>
    <row r="9691" spans="2:8">
      <c r="B9691" s="2" t="s">
        <v>10089</v>
      </c>
      <c r="C9691" s="2">
        <v>28</v>
      </c>
      <c r="D9691" s="2" t="s">
        <v>402</v>
      </c>
      <c r="E9691" s="2"/>
      <c r="F9691" s="2"/>
      <c r="G9691" s="2"/>
      <c r="H9691" s="2"/>
    </row>
    <row r="9692" spans="2:8">
      <c r="B9692" s="2" t="s">
        <v>10090</v>
      </c>
      <c r="C9692" s="2">
        <v>26</v>
      </c>
      <c r="D9692" s="2" t="s">
        <v>402</v>
      </c>
      <c r="E9692" s="2"/>
      <c r="F9692" s="2"/>
      <c r="G9692" s="2"/>
      <c r="H9692" s="2"/>
    </row>
    <row r="9693" spans="2:8">
      <c r="B9693" s="2" t="s">
        <v>10091</v>
      </c>
      <c r="C9693" s="2">
        <v>24</v>
      </c>
      <c r="D9693" s="2" t="s">
        <v>402</v>
      </c>
      <c r="E9693" s="2"/>
      <c r="F9693" s="2"/>
      <c r="G9693" s="2"/>
      <c r="H9693" s="2"/>
    </row>
    <row r="9694" spans="2:8">
      <c r="B9694" s="2" t="s">
        <v>10092</v>
      </c>
      <c r="C9694" s="2">
        <v>21</v>
      </c>
      <c r="D9694" s="2" t="s">
        <v>402</v>
      </c>
      <c r="E9694" s="2"/>
      <c r="F9694" s="2"/>
      <c r="G9694" s="2"/>
      <c r="H9694" s="2"/>
    </row>
    <row r="9695" spans="2:8">
      <c r="B9695" s="2" t="s">
        <v>10093</v>
      </c>
      <c r="C9695" s="2">
        <v>19</v>
      </c>
      <c r="D9695" s="2" t="s">
        <v>402</v>
      </c>
      <c r="E9695" s="2"/>
      <c r="F9695" s="2"/>
      <c r="G9695" s="2"/>
      <c r="H9695" s="2"/>
    </row>
    <row r="9696" spans="2:8">
      <c r="B9696" s="2" t="s">
        <v>10094</v>
      </c>
      <c r="C9696" s="2">
        <v>21</v>
      </c>
      <c r="D9696" s="2" t="s">
        <v>402</v>
      </c>
      <c r="E9696" s="2"/>
      <c r="F9696" s="2"/>
      <c r="G9696" s="2"/>
      <c r="H9696" s="2"/>
    </row>
    <row r="9697" spans="2:8">
      <c r="B9697" s="2" t="s">
        <v>10095</v>
      </c>
      <c r="C9697" s="2">
        <v>27</v>
      </c>
      <c r="D9697" s="2" t="s">
        <v>402</v>
      </c>
      <c r="E9697" s="2"/>
      <c r="F9697" s="2"/>
      <c r="G9697" s="2"/>
      <c r="H9697" s="2"/>
    </row>
    <row r="9698" spans="2:8">
      <c r="B9698" s="2" t="s">
        <v>10096</v>
      </c>
      <c r="C9698" s="2">
        <v>31</v>
      </c>
      <c r="D9698" s="2" t="s">
        <v>402</v>
      </c>
      <c r="E9698" s="2"/>
      <c r="F9698" s="2"/>
      <c r="G9698" s="2"/>
      <c r="H9698" s="2"/>
    </row>
    <row r="9699" spans="2:8">
      <c r="B9699" s="2" t="s">
        <v>10097</v>
      </c>
      <c r="C9699" s="2">
        <v>32</v>
      </c>
      <c r="D9699" s="2" t="s">
        <v>402</v>
      </c>
      <c r="E9699" s="2"/>
      <c r="F9699" s="2"/>
      <c r="G9699" s="2"/>
      <c r="H9699" s="2"/>
    </row>
    <row r="9700" spans="2:8">
      <c r="B9700" s="2" t="s">
        <v>10098</v>
      </c>
      <c r="C9700" s="2">
        <v>31</v>
      </c>
      <c r="D9700" s="2" t="s">
        <v>402</v>
      </c>
      <c r="E9700" s="2"/>
      <c r="F9700" s="2"/>
      <c r="G9700" s="2"/>
      <c r="H9700" s="2"/>
    </row>
    <row r="9701" spans="2:8">
      <c r="B9701" s="2" t="s">
        <v>10099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10100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10101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10102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10103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10104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10105</v>
      </c>
      <c r="C9707" s="2">
        <v>30</v>
      </c>
      <c r="D9707" s="2" t="s">
        <v>402</v>
      </c>
      <c r="E9707" s="2"/>
      <c r="F9707" s="2"/>
      <c r="G9707" s="2"/>
      <c r="H9707" s="2"/>
    </row>
    <row r="9708" spans="2:8">
      <c r="B9708" s="2" t="s">
        <v>10106</v>
      </c>
      <c r="C9708" s="2">
        <v>33</v>
      </c>
      <c r="D9708" s="2" t="s">
        <v>402</v>
      </c>
      <c r="E9708" s="2"/>
      <c r="F9708" s="2"/>
      <c r="G9708" s="2"/>
      <c r="H9708" s="2"/>
    </row>
    <row r="9709" spans="2:8">
      <c r="B9709" s="2" t="s">
        <v>10107</v>
      </c>
      <c r="C9709" s="2">
        <v>38</v>
      </c>
      <c r="D9709" s="2" t="s">
        <v>402</v>
      </c>
      <c r="E9709" s="2"/>
      <c r="F9709" s="2"/>
      <c r="G9709" s="2"/>
      <c r="H9709" s="2"/>
    </row>
    <row r="9710" spans="2:8">
      <c r="B9710" s="2" t="s">
        <v>10108</v>
      </c>
      <c r="C9710" s="2">
        <v>42</v>
      </c>
      <c r="D9710" s="2" t="s">
        <v>402</v>
      </c>
      <c r="E9710" s="2"/>
      <c r="F9710" s="2"/>
      <c r="G9710" s="2"/>
      <c r="H9710" s="2"/>
    </row>
    <row r="9711" spans="2:8">
      <c r="B9711" s="2" t="s">
        <v>10109</v>
      </c>
      <c r="C9711" s="2">
        <v>42</v>
      </c>
      <c r="D9711" s="2" t="s">
        <v>402</v>
      </c>
      <c r="E9711" s="2"/>
      <c r="F9711" s="2"/>
      <c r="G9711" s="2"/>
      <c r="H9711" s="2"/>
    </row>
    <row r="9712" spans="2:8">
      <c r="B9712" s="2" t="s">
        <v>10110</v>
      </c>
      <c r="C9712" s="2">
        <v>40</v>
      </c>
      <c r="D9712" s="2" t="s">
        <v>402</v>
      </c>
      <c r="E9712" s="2"/>
      <c r="F9712" s="2"/>
      <c r="G9712" s="2"/>
      <c r="H9712" s="2"/>
    </row>
    <row r="9713" spans="2:8">
      <c r="B9713" s="2" t="s">
        <v>10111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10112</v>
      </c>
      <c r="C9714" s="2">
        <v>25</v>
      </c>
      <c r="D9714" s="2" t="s">
        <v>402</v>
      </c>
      <c r="E9714" s="2"/>
      <c r="F9714" s="2"/>
      <c r="G9714" s="2"/>
      <c r="H9714" s="2"/>
    </row>
    <row r="9715" spans="2:8">
      <c r="B9715" s="2" t="s">
        <v>10113</v>
      </c>
      <c r="C9715" s="2">
        <v>24</v>
      </c>
      <c r="D9715" s="2" t="s">
        <v>402</v>
      </c>
      <c r="E9715" s="2"/>
      <c r="F9715" s="2"/>
      <c r="G9715" s="2"/>
      <c r="H9715" s="2"/>
    </row>
    <row r="9716" spans="2:8">
      <c r="B9716" s="2" t="s">
        <v>10114</v>
      </c>
      <c r="C9716" s="2">
        <v>24</v>
      </c>
      <c r="D9716" s="2" t="s">
        <v>402</v>
      </c>
      <c r="E9716" s="2"/>
      <c r="F9716" s="2"/>
      <c r="G9716" s="2"/>
      <c r="H9716" s="2"/>
    </row>
    <row r="9717" spans="2:8">
      <c r="B9717" s="2" t="s">
        <v>10115</v>
      </c>
      <c r="C9717" s="2">
        <v>22</v>
      </c>
      <c r="D9717" s="2" t="s">
        <v>402</v>
      </c>
      <c r="E9717" s="2"/>
      <c r="F9717" s="2"/>
      <c r="G9717" s="2"/>
      <c r="H9717" s="2"/>
    </row>
    <row r="9718" spans="2:8">
      <c r="B9718" s="2" t="s">
        <v>10116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10117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10118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10119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10120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10121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10122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10123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10124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10125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10126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10127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10128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10129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10130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10131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10132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10133</v>
      </c>
      <c r="C9735" s="2">
        <v>34</v>
      </c>
      <c r="D9735" s="2" t="s">
        <v>402</v>
      </c>
      <c r="E9735" s="2"/>
      <c r="F9735" s="2"/>
      <c r="G9735" s="2"/>
      <c r="H9735" s="2"/>
    </row>
    <row r="9736" spans="2:8">
      <c r="B9736" s="2" t="s">
        <v>10134</v>
      </c>
      <c r="C9736" s="2">
        <v>37</v>
      </c>
      <c r="D9736" s="2" t="s">
        <v>402</v>
      </c>
      <c r="E9736" s="2"/>
      <c r="F9736" s="2"/>
      <c r="G9736" s="2"/>
      <c r="H9736" s="2"/>
    </row>
    <row r="9737" spans="2:8">
      <c r="B9737" s="2" t="s">
        <v>10135</v>
      </c>
      <c r="C9737" s="2">
        <v>36</v>
      </c>
      <c r="D9737" s="2" t="s">
        <v>402</v>
      </c>
      <c r="E9737" s="2"/>
      <c r="F9737" s="2"/>
      <c r="G9737" s="2"/>
      <c r="H9737" s="2"/>
    </row>
    <row r="9738" spans="2:8">
      <c r="B9738" s="2" t="s">
        <v>10136</v>
      </c>
      <c r="C9738" s="2">
        <v>34</v>
      </c>
      <c r="D9738" s="2" t="s">
        <v>402</v>
      </c>
      <c r="E9738" s="2"/>
      <c r="F9738" s="2"/>
      <c r="G9738" s="2"/>
      <c r="H9738" s="2"/>
    </row>
    <row r="9739" spans="2:8">
      <c r="B9739" s="2" t="s">
        <v>10137</v>
      </c>
      <c r="C9739" s="2">
        <v>36</v>
      </c>
      <c r="D9739" s="2" t="s">
        <v>402</v>
      </c>
      <c r="E9739" s="2"/>
      <c r="F9739" s="2"/>
      <c r="G9739" s="2"/>
      <c r="H9739" s="2"/>
    </row>
    <row r="9740" spans="2:8">
      <c r="B9740" s="2" t="s">
        <v>10138</v>
      </c>
      <c r="C9740" s="2">
        <v>36</v>
      </c>
      <c r="D9740" s="2" t="s">
        <v>402</v>
      </c>
      <c r="E9740" s="2"/>
      <c r="F9740" s="2"/>
      <c r="G9740" s="2"/>
      <c r="H9740" s="2"/>
    </row>
    <row r="9741" spans="2:8">
      <c r="B9741" s="2" t="s">
        <v>10139</v>
      </c>
      <c r="C9741" s="2">
        <v>32</v>
      </c>
      <c r="D9741" s="2" t="s">
        <v>402</v>
      </c>
      <c r="E9741" s="2"/>
      <c r="F9741" s="2"/>
      <c r="G9741" s="2"/>
      <c r="H9741" s="2"/>
    </row>
    <row r="9742" spans="2:8">
      <c r="B9742" s="2" t="s">
        <v>10140</v>
      </c>
      <c r="C9742" s="2">
        <v>33</v>
      </c>
      <c r="D9742" s="2" t="s">
        <v>402</v>
      </c>
      <c r="E9742" s="2"/>
      <c r="F9742" s="2"/>
      <c r="G9742" s="2"/>
      <c r="H9742" s="2"/>
    </row>
    <row r="9743" spans="2:8">
      <c r="B9743" s="2" t="s">
        <v>10141</v>
      </c>
      <c r="C9743" s="2">
        <v>31</v>
      </c>
      <c r="D9743" s="2" t="s">
        <v>402</v>
      </c>
      <c r="E9743" s="2"/>
      <c r="F9743" s="2"/>
      <c r="G9743" s="2"/>
      <c r="H9743" s="2"/>
    </row>
    <row r="9744" spans="2:8">
      <c r="B9744" s="2" t="s">
        <v>10142</v>
      </c>
      <c r="C9744" s="2">
        <v>30</v>
      </c>
      <c r="D9744" s="2" t="s">
        <v>402</v>
      </c>
      <c r="E9744" s="2"/>
      <c r="F9744" s="2"/>
      <c r="G9744" s="2"/>
      <c r="H9744" s="2"/>
    </row>
    <row r="9745" spans="2:8">
      <c r="B9745" s="2" t="s">
        <v>10143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10144</v>
      </c>
      <c r="C9746" s="2">
        <v>42</v>
      </c>
      <c r="D9746" s="2" t="s">
        <v>19</v>
      </c>
      <c r="E9746" s="2"/>
      <c r="F9746" s="2"/>
      <c r="G9746" s="2"/>
      <c r="H9746" s="2"/>
    </row>
    <row r="9747" spans="2:8">
      <c r="B9747" s="2" t="s">
        <v>10145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10146</v>
      </c>
      <c r="C9748" s="2">
        <v>38</v>
      </c>
      <c r="D9748" s="2" t="s">
        <v>19</v>
      </c>
      <c r="E9748" s="2"/>
      <c r="F9748" s="2"/>
      <c r="G9748" s="2"/>
      <c r="H9748" s="2"/>
    </row>
    <row r="9749" spans="2:8">
      <c r="B9749" s="2" t="s">
        <v>10147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10148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10149</v>
      </c>
      <c r="C9751" s="2">
        <v>23</v>
      </c>
      <c r="D9751" s="2" t="s">
        <v>19</v>
      </c>
      <c r="E9751" s="2"/>
      <c r="F9751" s="2"/>
      <c r="G9751" s="2"/>
      <c r="H9751" s="2"/>
    </row>
    <row r="9752" spans="2:8">
      <c r="B9752" s="2" t="s">
        <v>10150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10151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10152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10153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10154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10155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10156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10157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10158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10159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10160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10161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10162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10163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10164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10165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10166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10167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10168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10169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10170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10171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10172</v>
      </c>
      <c r="C9774" s="2">
        <v>46</v>
      </c>
      <c r="D9774" s="2" t="s">
        <v>402</v>
      </c>
      <c r="E9774" s="2"/>
      <c r="F9774" s="2"/>
      <c r="G9774" s="2"/>
      <c r="H9774" s="2"/>
    </row>
    <row r="9775" spans="2:8">
      <c r="B9775" s="2" t="s">
        <v>10173</v>
      </c>
      <c r="C9775" s="2">
        <v>47</v>
      </c>
      <c r="D9775" s="2" t="s">
        <v>402</v>
      </c>
      <c r="E9775" s="2"/>
      <c r="F9775" s="2"/>
      <c r="G9775" s="2"/>
      <c r="H9775" s="2"/>
    </row>
    <row r="9776" spans="2:8">
      <c r="B9776" s="2" t="s">
        <v>10174</v>
      </c>
      <c r="C9776" s="2">
        <v>47</v>
      </c>
      <c r="D9776" s="2" t="s">
        <v>402</v>
      </c>
      <c r="E9776" s="2"/>
      <c r="F9776" s="2"/>
      <c r="G9776" s="2"/>
      <c r="H9776" s="2"/>
    </row>
    <row r="9777" spans="2:8">
      <c r="B9777" s="2" t="s">
        <v>10175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10176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10177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10178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10179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10180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10181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10182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10183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10184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10185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10186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10187</v>
      </c>
      <c r="C9789" s="2">
        <v>32</v>
      </c>
      <c r="D9789" s="2" t="s">
        <v>402</v>
      </c>
      <c r="E9789" s="2"/>
      <c r="F9789" s="2"/>
      <c r="G9789" s="2"/>
      <c r="H9789" s="2"/>
    </row>
    <row r="9790" spans="2:8">
      <c r="B9790" s="2" t="s">
        <v>10188</v>
      </c>
      <c r="C9790" s="2">
        <v>34</v>
      </c>
      <c r="D9790" s="2" t="s">
        <v>402</v>
      </c>
      <c r="E9790" s="2"/>
      <c r="F9790" s="2"/>
      <c r="G9790" s="2"/>
      <c r="H9790" s="2"/>
    </row>
    <row r="9791" spans="2:8">
      <c r="B9791" s="2" t="s">
        <v>10189</v>
      </c>
      <c r="C9791" s="2">
        <v>33</v>
      </c>
      <c r="D9791" s="2" t="s">
        <v>402</v>
      </c>
      <c r="E9791" s="2"/>
      <c r="F9791" s="2"/>
      <c r="G9791" s="2"/>
      <c r="H9791" s="2"/>
    </row>
    <row r="9792" spans="2:8">
      <c r="B9792" s="2" t="s">
        <v>10190</v>
      </c>
      <c r="C9792" s="2">
        <v>31</v>
      </c>
      <c r="D9792" s="2" t="s">
        <v>402</v>
      </c>
      <c r="E9792" s="2"/>
      <c r="F9792" s="2"/>
      <c r="G9792" s="2"/>
      <c r="H9792" s="2"/>
    </row>
    <row r="9793" spans="2:8">
      <c r="B9793" s="2" t="s">
        <v>10191</v>
      </c>
      <c r="C9793" s="2">
        <v>31</v>
      </c>
      <c r="D9793" s="2" t="s">
        <v>402</v>
      </c>
      <c r="E9793" s="2"/>
      <c r="F9793" s="2"/>
      <c r="G9793" s="2"/>
      <c r="H9793" s="2"/>
    </row>
    <row r="9794" spans="2:8">
      <c r="B9794" s="2" t="s">
        <v>10192</v>
      </c>
      <c r="C9794" s="2">
        <v>32</v>
      </c>
      <c r="D9794" s="2" t="s">
        <v>402</v>
      </c>
      <c r="E9794" s="2"/>
      <c r="F9794" s="2"/>
      <c r="G9794" s="2"/>
      <c r="H9794" s="2"/>
    </row>
    <row r="9795" spans="2:8">
      <c r="B9795" s="2" t="s">
        <v>10193</v>
      </c>
      <c r="C9795" s="2">
        <v>33</v>
      </c>
      <c r="D9795" s="2" t="s">
        <v>402</v>
      </c>
      <c r="E9795" s="2"/>
      <c r="F9795" s="2"/>
      <c r="G9795" s="2"/>
      <c r="H9795" s="2"/>
    </row>
    <row r="9796" spans="2:8">
      <c r="B9796" s="2" t="s">
        <v>10194</v>
      </c>
      <c r="C9796" s="2">
        <v>34</v>
      </c>
      <c r="D9796" s="2" t="s">
        <v>402</v>
      </c>
      <c r="E9796" s="2"/>
      <c r="F9796" s="2"/>
      <c r="G9796" s="2"/>
      <c r="H9796" s="2"/>
    </row>
    <row r="9797" spans="2:8">
      <c r="B9797" s="2" t="s">
        <v>10195</v>
      </c>
      <c r="C9797" s="2">
        <v>34</v>
      </c>
      <c r="D9797" s="2" t="s">
        <v>402</v>
      </c>
      <c r="E9797" s="2"/>
      <c r="F9797" s="2"/>
      <c r="G9797" s="2"/>
      <c r="H9797" s="2"/>
    </row>
    <row r="9798" spans="2:8">
      <c r="B9798" s="2" t="s">
        <v>10196</v>
      </c>
      <c r="C9798" s="2">
        <v>33</v>
      </c>
      <c r="D9798" s="2" t="s">
        <v>402</v>
      </c>
      <c r="E9798" s="2"/>
      <c r="F9798" s="2"/>
      <c r="G9798" s="2"/>
      <c r="H9798" s="2"/>
    </row>
    <row r="9799" spans="2:8">
      <c r="B9799" s="2" t="s">
        <v>10197</v>
      </c>
      <c r="C9799" s="2">
        <v>27</v>
      </c>
      <c r="D9799" s="2" t="s">
        <v>402</v>
      </c>
      <c r="E9799" s="2"/>
      <c r="F9799" s="2"/>
      <c r="G9799" s="2"/>
      <c r="H9799" s="2"/>
    </row>
    <row r="9800" spans="2:8">
      <c r="B9800" s="2" t="s">
        <v>10198</v>
      </c>
      <c r="C9800" s="2">
        <v>30</v>
      </c>
      <c r="D9800" s="2" t="s">
        <v>402</v>
      </c>
      <c r="E9800" s="2"/>
      <c r="F9800" s="2"/>
      <c r="G9800" s="2"/>
      <c r="H9800" s="2"/>
    </row>
    <row r="9801" spans="2:8">
      <c r="B9801" s="2" t="s">
        <v>10199</v>
      </c>
      <c r="C9801" s="2">
        <v>30</v>
      </c>
      <c r="D9801" s="2" t="s">
        <v>402</v>
      </c>
      <c r="E9801" s="2"/>
      <c r="F9801" s="2"/>
      <c r="G9801" s="2"/>
      <c r="H9801" s="2"/>
    </row>
    <row r="9802" spans="2:8">
      <c r="B9802" s="2" t="s">
        <v>10200</v>
      </c>
      <c r="C9802" s="2">
        <v>29</v>
      </c>
      <c r="D9802" s="2" t="s">
        <v>402</v>
      </c>
      <c r="E9802" s="2"/>
      <c r="F9802" s="2"/>
      <c r="G9802" s="2"/>
      <c r="H9802" s="2"/>
    </row>
    <row r="9803" spans="2:8">
      <c r="B9803" s="2" t="s">
        <v>10201</v>
      </c>
      <c r="C9803" s="2">
        <v>27</v>
      </c>
      <c r="D9803" s="2" t="s">
        <v>402</v>
      </c>
      <c r="E9803" s="2"/>
      <c r="F9803" s="2"/>
      <c r="G9803" s="2"/>
      <c r="H9803" s="2"/>
    </row>
    <row r="9804" spans="2:8">
      <c r="B9804" s="2" t="s">
        <v>10202</v>
      </c>
      <c r="C9804" s="2">
        <v>21</v>
      </c>
      <c r="D9804" s="2" t="s">
        <v>402</v>
      </c>
      <c r="E9804" s="2"/>
      <c r="F9804" s="2"/>
      <c r="G9804" s="2"/>
      <c r="H9804" s="2"/>
    </row>
    <row r="9805" spans="2:8">
      <c r="B9805" s="2" t="s">
        <v>10203</v>
      </c>
      <c r="C9805" s="2">
        <v>39</v>
      </c>
      <c r="D9805" s="2" t="s">
        <v>402</v>
      </c>
      <c r="E9805" s="2"/>
      <c r="F9805" s="2"/>
      <c r="G9805" s="2"/>
      <c r="H9805" s="2"/>
    </row>
    <row r="9806" spans="2:8">
      <c r="B9806" s="2" t="s">
        <v>10204</v>
      </c>
      <c r="C9806" s="2">
        <v>43</v>
      </c>
      <c r="D9806" s="2" t="s">
        <v>402</v>
      </c>
      <c r="E9806" s="2"/>
      <c r="F9806" s="2"/>
      <c r="G9806" s="2"/>
      <c r="H9806" s="2"/>
    </row>
    <row r="9807" spans="2:8">
      <c r="B9807" s="2" t="s">
        <v>10205</v>
      </c>
      <c r="C9807" s="2">
        <v>43</v>
      </c>
      <c r="D9807" s="2" t="s">
        <v>402</v>
      </c>
      <c r="E9807" s="2"/>
      <c r="F9807" s="2"/>
      <c r="G9807" s="2"/>
      <c r="H9807" s="2"/>
    </row>
    <row r="9808" spans="2:8">
      <c r="B9808" s="2" t="s">
        <v>10206</v>
      </c>
      <c r="C9808" s="2">
        <v>40</v>
      </c>
      <c r="D9808" s="2" t="s">
        <v>402</v>
      </c>
      <c r="E9808" s="2"/>
      <c r="F9808" s="2"/>
      <c r="G9808" s="2"/>
      <c r="H9808" s="2"/>
    </row>
    <row r="9809" spans="2:8">
      <c r="B9809" s="2" t="s">
        <v>10207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10208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10209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10210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10211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10212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10213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10214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10215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10216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10217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10218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10219</v>
      </c>
      <c r="C9821" s="2">
        <v>9</v>
      </c>
      <c r="D9821" s="2" t="s">
        <v>19</v>
      </c>
      <c r="E9821" s="2"/>
      <c r="F9821" s="2"/>
      <c r="G9821" s="2"/>
      <c r="H9821" s="2"/>
    </row>
    <row r="9822" spans="2:8">
      <c r="B9822" s="2" t="s">
        <v>10220</v>
      </c>
      <c r="C9822" s="2">
        <v>9</v>
      </c>
      <c r="D9822" s="2" t="s">
        <v>19</v>
      </c>
      <c r="E9822" s="2"/>
      <c r="F9822" s="2"/>
      <c r="G9822" s="2"/>
      <c r="H9822" s="2"/>
    </row>
    <row r="9823" spans="2:8">
      <c r="B9823" s="2" t="s">
        <v>10221</v>
      </c>
      <c r="C9823" s="2">
        <v>8</v>
      </c>
      <c r="D9823" s="2" t="s">
        <v>19</v>
      </c>
      <c r="E9823" s="2"/>
      <c r="F9823" s="2"/>
      <c r="G9823" s="2"/>
      <c r="H9823" s="2"/>
    </row>
    <row r="9824" spans="2:8">
      <c r="B9824" s="2" t="s">
        <v>10222</v>
      </c>
      <c r="C9824" s="2">
        <v>37</v>
      </c>
      <c r="D9824" s="2" t="s">
        <v>402</v>
      </c>
      <c r="E9824" s="2"/>
      <c r="F9824" s="2"/>
      <c r="G9824" s="2"/>
      <c r="H9824" s="2"/>
    </row>
    <row r="9825" spans="2:8">
      <c r="B9825" s="2" t="s">
        <v>10223</v>
      </c>
      <c r="C9825" s="2">
        <v>37</v>
      </c>
      <c r="D9825" s="2" t="s">
        <v>402</v>
      </c>
      <c r="E9825" s="2"/>
      <c r="F9825" s="2"/>
      <c r="G9825" s="2"/>
      <c r="H9825" s="2"/>
    </row>
    <row r="9826" spans="2:8">
      <c r="B9826" s="2" t="s">
        <v>10224</v>
      </c>
      <c r="C9826" s="2">
        <v>35</v>
      </c>
      <c r="D9826" s="2" t="s">
        <v>402</v>
      </c>
      <c r="E9826" s="2"/>
      <c r="F9826" s="2"/>
      <c r="G9826" s="2"/>
      <c r="H9826" s="2"/>
    </row>
    <row r="9827" spans="2:8">
      <c r="B9827" s="2" t="s">
        <v>10225</v>
      </c>
      <c r="C9827" s="2">
        <v>29</v>
      </c>
      <c r="D9827" s="2" t="s">
        <v>402</v>
      </c>
      <c r="E9827" s="2"/>
      <c r="F9827" s="2"/>
      <c r="G9827" s="2"/>
      <c r="H9827" s="2"/>
    </row>
    <row r="9828" spans="2:8">
      <c r="B9828" s="2" t="s">
        <v>10226</v>
      </c>
      <c r="C9828" s="2">
        <v>22</v>
      </c>
      <c r="D9828" s="2" t="s">
        <v>402</v>
      </c>
      <c r="E9828" s="2"/>
      <c r="F9828" s="2"/>
      <c r="G9828" s="2"/>
      <c r="H9828" s="2"/>
    </row>
    <row r="9829" spans="2:8">
      <c r="B9829" s="2" t="s">
        <v>10227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10228</v>
      </c>
      <c r="C9830" s="2">
        <v>35</v>
      </c>
      <c r="D9830" s="2" t="s">
        <v>402</v>
      </c>
      <c r="E9830" s="2"/>
      <c r="F9830" s="2"/>
      <c r="G9830" s="2"/>
      <c r="H9830" s="2"/>
    </row>
    <row r="9831" spans="2:8">
      <c r="B9831" s="2" t="s">
        <v>10229</v>
      </c>
      <c r="C9831" s="2">
        <v>37</v>
      </c>
      <c r="D9831" s="2" t="s">
        <v>402</v>
      </c>
      <c r="E9831" s="2"/>
      <c r="F9831" s="2"/>
      <c r="G9831" s="2"/>
      <c r="H9831" s="2"/>
    </row>
    <row r="9832" spans="2:8">
      <c r="B9832" s="2" t="s">
        <v>10230</v>
      </c>
      <c r="C9832" s="2">
        <v>36</v>
      </c>
      <c r="D9832" s="2" t="s">
        <v>402</v>
      </c>
      <c r="E9832" s="2"/>
      <c r="F9832" s="2"/>
      <c r="G9832" s="2"/>
      <c r="H9832" s="2"/>
    </row>
    <row r="9833" spans="2:8">
      <c r="B9833" s="2" t="s">
        <v>10231</v>
      </c>
      <c r="C9833" s="2">
        <v>31</v>
      </c>
      <c r="D9833" s="2" t="s">
        <v>402</v>
      </c>
      <c r="E9833" s="2"/>
      <c r="F9833" s="2"/>
      <c r="G9833" s="2"/>
      <c r="H9833" s="2"/>
    </row>
    <row r="9834" spans="2:8">
      <c r="B9834" s="2" t="s">
        <v>10232</v>
      </c>
      <c r="C9834" s="2">
        <v>24</v>
      </c>
      <c r="D9834" s="2" t="s">
        <v>402</v>
      </c>
      <c r="E9834" s="2"/>
      <c r="F9834" s="2"/>
      <c r="G9834" s="2"/>
      <c r="H9834" s="2"/>
    </row>
    <row r="9835" spans="2:8">
      <c r="B9835" s="2" t="s">
        <v>10233</v>
      </c>
      <c r="C9835" s="2">
        <v>22</v>
      </c>
      <c r="D9835" s="2" t="s">
        <v>402</v>
      </c>
      <c r="E9835" s="2"/>
      <c r="F9835" s="2"/>
      <c r="G9835" s="2"/>
      <c r="H9835" s="2"/>
    </row>
    <row r="9836" spans="2:8">
      <c r="B9836" s="2" t="s">
        <v>10234</v>
      </c>
      <c r="C9836" s="2">
        <v>29</v>
      </c>
      <c r="D9836" s="2" t="s">
        <v>402</v>
      </c>
      <c r="E9836" s="2"/>
      <c r="F9836" s="2"/>
      <c r="G9836" s="2"/>
      <c r="H9836" s="2"/>
    </row>
    <row r="9837" spans="2:8">
      <c r="B9837" s="2" t="s">
        <v>10235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10236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10237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10238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10239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10240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10241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10242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10243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10244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10245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10246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10247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10248</v>
      </c>
      <c r="C9850" s="2">
        <v>36</v>
      </c>
      <c r="D9850" s="2" t="s">
        <v>19</v>
      </c>
      <c r="E9850" s="2"/>
      <c r="F9850" s="2"/>
      <c r="G9850" s="2"/>
      <c r="H9850" s="2"/>
    </row>
    <row r="9851" spans="2:8">
      <c r="B9851" s="2" t="s">
        <v>10249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10250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10251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10252</v>
      </c>
      <c r="C9854" s="2">
        <v>36</v>
      </c>
      <c r="D9854" s="2" t="s">
        <v>19</v>
      </c>
      <c r="E9854" s="2"/>
      <c r="F9854" s="2"/>
      <c r="G9854" s="2"/>
      <c r="H9854" s="2"/>
    </row>
    <row r="9855" spans="2:8">
      <c r="B9855" s="2" t="s">
        <v>10253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10254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10255</v>
      </c>
      <c r="C9857" s="2">
        <v>29</v>
      </c>
      <c r="D9857" s="2" t="s">
        <v>402</v>
      </c>
      <c r="E9857" s="2"/>
      <c r="F9857" s="2"/>
      <c r="G9857" s="2"/>
      <c r="H9857" s="2"/>
    </row>
    <row r="9858" spans="2:8">
      <c r="B9858" s="2" t="s">
        <v>10256</v>
      </c>
      <c r="C9858" s="2">
        <v>29</v>
      </c>
      <c r="D9858" s="2" t="s">
        <v>402</v>
      </c>
      <c r="E9858" s="2"/>
      <c r="F9858" s="2"/>
      <c r="G9858" s="2"/>
      <c r="H9858" s="2"/>
    </row>
    <row r="9859" spans="2:8">
      <c r="B9859" s="2" t="s">
        <v>10257</v>
      </c>
      <c r="C9859" s="2">
        <v>28</v>
      </c>
      <c r="D9859" s="2" t="s">
        <v>402</v>
      </c>
      <c r="E9859" s="2"/>
      <c r="F9859" s="2"/>
      <c r="G9859" s="2"/>
      <c r="H9859" s="2"/>
    </row>
    <row r="9860" spans="2:8">
      <c r="B9860" s="2" t="s">
        <v>10258</v>
      </c>
      <c r="C9860" s="2">
        <v>26</v>
      </c>
      <c r="D9860" s="2" t="s">
        <v>402</v>
      </c>
      <c r="E9860" s="2"/>
      <c r="F9860" s="2"/>
      <c r="G9860" s="2"/>
      <c r="H9860" s="2"/>
    </row>
    <row r="9861" spans="2:8">
      <c r="B9861" s="2" t="s">
        <v>10259</v>
      </c>
      <c r="C9861" s="2">
        <v>22</v>
      </c>
      <c r="D9861" s="2" t="s">
        <v>402</v>
      </c>
      <c r="E9861" s="2"/>
      <c r="F9861" s="2"/>
      <c r="G9861" s="2"/>
      <c r="H9861" s="2"/>
    </row>
    <row r="9862" spans="2:8">
      <c r="B9862" s="2" t="s">
        <v>10260</v>
      </c>
      <c r="C9862" s="2">
        <v>19</v>
      </c>
      <c r="D9862" s="2" t="s">
        <v>402</v>
      </c>
      <c r="E9862" s="2"/>
      <c r="F9862" s="2"/>
      <c r="G9862" s="2"/>
      <c r="H9862" s="2"/>
    </row>
    <row r="9863" spans="2:8">
      <c r="B9863" s="2" t="s">
        <v>10261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10262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10263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10264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10265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10266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10267</v>
      </c>
      <c r="C9869" s="2">
        <v>36</v>
      </c>
      <c r="D9869" s="2" t="s">
        <v>402</v>
      </c>
      <c r="E9869" s="2"/>
      <c r="F9869" s="2"/>
      <c r="G9869" s="2"/>
      <c r="H9869" s="2"/>
    </row>
    <row r="9870" spans="2:8">
      <c r="B9870" s="2" t="s">
        <v>10268</v>
      </c>
      <c r="C9870" s="2">
        <v>36</v>
      </c>
      <c r="D9870" s="2" t="s">
        <v>402</v>
      </c>
      <c r="E9870" s="2"/>
      <c r="F9870" s="2"/>
      <c r="G9870" s="2"/>
      <c r="H9870" s="2"/>
    </row>
    <row r="9871" spans="2:8">
      <c r="B9871" s="2" t="s">
        <v>10269</v>
      </c>
      <c r="C9871" s="2">
        <v>34</v>
      </c>
      <c r="D9871" s="2" t="s">
        <v>402</v>
      </c>
      <c r="E9871" s="2"/>
      <c r="F9871" s="2"/>
      <c r="G9871" s="2"/>
      <c r="H9871" s="2"/>
    </row>
    <row r="9872" spans="2:8">
      <c r="B9872" s="2" t="s">
        <v>10270</v>
      </c>
      <c r="C9872" s="2">
        <v>32</v>
      </c>
      <c r="D9872" s="2" t="s">
        <v>402</v>
      </c>
      <c r="E9872" s="2"/>
      <c r="F9872" s="2"/>
      <c r="G9872" s="2"/>
      <c r="H9872" s="2"/>
    </row>
    <row r="9873" spans="2:8">
      <c r="B9873" s="2" t="s">
        <v>10271</v>
      </c>
      <c r="C9873" s="2">
        <v>22</v>
      </c>
      <c r="D9873" s="2" t="s">
        <v>402</v>
      </c>
      <c r="E9873" s="2"/>
      <c r="F9873" s="2"/>
      <c r="G9873" s="2"/>
      <c r="H9873" s="2"/>
    </row>
    <row r="9874" spans="2:8">
      <c r="B9874" s="2" t="s">
        <v>10272</v>
      </c>
      <c r="C9874" s="2">
        <v>27</v>
      </c>
      <c r="D9874" s="2" t="s">
        <v>402</v>
      </c>
      <c r="E9874" s="2"/>
      <c r="F9874" s="2"/>
      <c r="G9874" s="2"/>
      <c r="H9874" s="2"/>
    </row>
    <row r="9875" spans="2:8">
      <c r="B9875" s="2" t="s">
        <v>10273</v>
      </c>
      <c r="C9875" s="2">
        <v>31</v>
      </c>
      <c r="D9875" s="2" t="s">
        <v>402</v>
      </c>
      <c r="E9875" s="2"/>
      <c r="F9875" s="2"/>
      <c r="G9875" s="2"/>
      <c r="H9875" s="2"/>
    </row>
    <row r="9876" spans="2:8">
      <c r="B9876" s="2" t="s">
        <v>10274</v>
      </c>
      <c r="C9876" s="2">
        <v>31</v>
      </c>
      <c r="D9876" s="2" t="s">
        <v>402</v>
      </c>
      <c r="E9876" s="2"/>
      <c r="F9876" s="2"/>
      <c r="G9876" s="2"/>
      <c r="H9876" s="2"/>
    </row>
    <row r="9877" spans="2:8">
      <c r="B9877" s="2" t="s">
        <v>10275</v>
      </c>
      <c r="C9877" s="2">
        <v>29</v>
      </c>
      <c r="D9877" s="2" t="s">
        <v>402</v>
      </c>
      <c r="E9877" s="2"/>
      <c r="F9877" s="2"/>
      <c r="G9877" s="2"/>
      <c r="H9877" s="2"/>
    </row>
    <row r="9878" spans="2:8">
      <c r="B9878" s="2" t="s">
        <v>10276</v>
      </c>
      <c r="C9878" s="2">
        <v>31</v>
      </c>
      <c r="D9878" s="2" t="s">
        <v>402</v>
      </c>
      <c r="E9878" s="2"/>
      <c r="F9878" s="2"/>
      <c r="G9878" s="2"/>
      <c r="H9878" s="2"/>
    </row>
    <row r="9879" spans="2:8">
      <c r="B9879" s="2" t="s">
        <v>10277</v>
      </c>
      <c r="C9879" s="2">
        <v>36</v>
      </c>
      <c r="D9879" s="2" t="s">
        <v>402</v>
      </c>
      <c r="E9879" s="2"/>
      <c r="F9879" s="2"/>
      <c r="G9879" s="2"/>
      <c r="H9879" s="2"/>
    </row>
    <row r="9880" spans="2:8">
      <c r="B9880" s="2" t="s">
        <v>10278</v>
      </c>
      <c r="C9880" s="2">
        <v>20</v>
      </c>
      <c r="D9880" s="2" t="s">
        <v>402</v>
      </c>
      <c r="E9880" s="2"/>
      <c r="F9880" s="2"/>
      <c r="G9880" s="2"/>
      <c r="H9880" s="2"/>
    </row>
    <row r="9881" spans="2:8">
      <c r="B9881" s="2" t="s">
        <v>10279</v>
      </c>
      <c r="C9881" s="2">
        <v>21</v>
      </c>
      <c r="D9881" s="2" t="s">
        <v>402</v>
      </c>
      <c r="E9881" s="2"/>
      <c r="F9881" s="2"/>
      <c r="G9881" s="2"/>
      <c r="H9881" s="2"/>
    </row>
    <row r="9882" spans="2:8">
      <c r="B9882" s="2" t="s">
        <v>10280</v>
      </c>
      <c r="C9882" s="2">
        <v>21</v>
      </c>
      <c r="D9882" s="2" t="s">
        <v>402</v>
      </c>
      <c r="E9882" s="2"/>
      <c r="F9882" s="2"/>
      <c r="G9882" s="2"/>
      <c r="H9882" s="2"/>
    </row>
    <row r="9883" spans="2:8">
      <c r="B9883" s="2" t="s">
        <v>10281</v>
      </c>
      <c r="C9883" s="2">
        <v>21</v>
      </c>
      <c r="D9883" s="2" t="s">
        <v>402</v>
      </c>
      <c r="E9883" s="2"/>
      <c r="F9883" s="2"/>
      <c r="G9883" s="2"/>
      <c r="H9883" s="2"/>
    </row>
    <row r="9884" spans="2:8">
      <c r="B9884" s="2" t="s">
        <v>10282</v>
      </c>
      <c r="C9884" s="2">
        <v>22</v>
      </c>
      <c r="D9884" s="2" t="s">
        <v>402</v>
      </c>
      <c r="E9884" s="2"/>
      <c r="F9884" s="2"/>
      <c r="G9884" s="2"/>
      <c r="H9884" s="2"/>
    </row>
    <row r="9885" spans="2:8">
      <c r="B9885" s="2" t="s">
        <v>10283</v>
      </c>
      <c r="C9885" s="2">
        <v>22</v>
      </c>
      <c r="D9885" s="2" t="s">
        <v>402</v>
      </c>
      <c r="E9885" s="2"/>
      <c r="F9885" s="2"/>
      <c r="G9885" s="2"/>
      <c r="H9885" s="2"/>
    </row>
    <row r="9886" spans="2:8">
      <c r="B9886" s="2" t="s">
        <v>10284</v>
      </c>
      <c r="C9886" s="2">
        <v>22</v>
      </c>
      <c r="D9886" s="2" t="s">
        <v>402</v>
      </c>
      <c r="E9886" s="2"/>
      <c r="F9886" s="2"/>
      <c r="G9886" s="2"/>
      <c r="H9886" s="2"/>
    </row>
    <row r="9887" spans="2:8">
      <c r="B9887" s="2" t="s">
        <v>10285</v>
      </c>
      <c r="C9887" s="2">
        <v>23</v>
      </c>
      <c r="D9887" s="2" t="s">
        <v>402</v>
      </c>
      <c r="E9887" s="2"/>
      <c r="F9887" s="2"/>
      <c r="G9887" s="2"/>
      <c r="H9887" s="2"/>
    </row>
    <row r="9888" spans="2:8">
      <c r="B9888" s="2" t="s">
        <v>10286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10287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10288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10289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10290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10291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10292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10293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10294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10295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10296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10297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10298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10299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10300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10301</v>
      </c>
      <c r="C9903" s="2">
        <v>19</v>
      </c>
      <c r="D9903" s="2" t="s">
        <v>19</v>
      </c>
      <c r="E9903" s="2"/>
      <c r="F9903" s="2"/>
      <c r="G9903" s="2"/>
      <c r="H9903" s="2"/>
    </row>
    <row r="9904" spans="2:8">
      <c r="B9904" s="2" t="s">
        <v>10302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10303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10304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10305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10306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10307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10308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10309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10310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10311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10312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10313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10314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10315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10316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10317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10318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10319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10320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10321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10322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10323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10324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10325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10326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10327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10328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10329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10330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10331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10332</v>
      </c>
      <c r="C9934" s="2">
        <v>28</v>
      </c>
      <c r="D9934" s="2" t="s">
        <v>402</v>
      </c>
      <c r="E9934" s="2"/>
      <c r="F9934" s="2"/>
      <c r="G9934" s="2"/>
      <c r="H9934" s="2"/>
    </row>
    <row r="9935" spans="2:8">
      <c r="B9935" s="2" t="s">
        <v>10333</v>
      </c>
      <c r="C9935" s="2">
        <v>31</v>
      </c>
      <c r="D9935" s="2" t="s">
        <v>402</v>
      </c>
      <c r="E9935" s="2"/>
      <c r="F9935" s="2"/>
      <c r="G9935" s="2"/>
      <c r="H9935" s="2"/>
    </row>
    <row r="9936" spans="2:8">
      <c r="B9936" s="2" t="s">
        <v>10334</v>
      </c>
      <c r="C9936" s="2">
        <v>31</v>
      </c>
      <c r="D9936" s="2" t="s">
        <v>402</v>
      </c>
      <c r="E9936" s="2"/>
      <c r="F9936" s="2"/>
      <c r="G9936" s="2"/>
      <c r="H9936" s="2"/>
    </row>
    <row r="9937" spans="2:8">
      <c r="B9937" s="2" t="s">
        <v>10335</v>
      </c>
      <c r="C9937" s="2">
        <v>30</v>
      </c>
      <c r="D9937" s="2" t="s">
        <v>402</v>
      </c>
      <c r="E9937" s="2"/>
      <c r="F9937" s="2"/>
      <c r="G9937" s="2"/>
      <c r="H9937" s="2"/>
    </row>
    <row r="9938" spans="2:8">
      <c r="B9938" s="2" t="s">
        <v>10336</v>
      </c>
      <c r="C9938" s="2">
        <v>29</v>
      </c>
      <c r="D9938" s="2" t="s">
        <v>402</v>
      </c>
      <c r="E9938" s="2"/>
      <c r="F9938" s="2"/>
      <c r="G9938" s="2"/>
      <c r="H9938" s="2"/>
    </row>
    <row r="9939" spans="2:8">
      <c r="B9939" s="2" t="s">
        <v>10337</v>
      </c>
      <c r="C9939" s="2">
        <v>31</v>
      </c>
      <c r="D9939" s="2" t="s">
        <v>402</v>
      </c>
      <c r="E9939" s="2"/>
      <c r="F9939" s="2"/>
      <c r="G9939" s="2"/>
      <c r="H9939" s="2"/>
    </row>
    <row r="9940" spans="2:8">
      <c r="B9940" s="2" t="s">
        <v>10338</v>
      </c>
      <c r="C9940" s="2">
        <v>9</v>
      </c>
      <c r="D9940" s="2" t="s">
        <v>19</v>
      </c>
      <c r="E9940" s="2"/>
      <c r="F9940" s="2"/>
      <c r="G9940" s="2"/>
      <c r="H9940" s="2"/>
    </row>
    <row r="9941" spans="2:8">
      <c r="B9941" s="2" t="s">
        <v>10339</v>
      </c>
      <c r="C9941" s="2">
        <v>12</v>
      </c>
      <c r="D9941" s="2" t="s">
        <v>19</v>
      </c>
      <c r="E9941" s="2"/>
      <c r="F9941" s="2"/>
      <c r="G9941" s="2"/>
      <c r="H9941" s="2"/>
    </row>
    <row r="9942" spans="2:8">
      <c r="B9942" s="2" t="s">
        <v>10340</v>
      </c>
      <c r="C9942" s="2">
        <v>23</v>
      </c>
      <c r="D9942" s="2" t="s">
        <v>402</v>
      </c>
      <c r="E9942" s="2"/>
      <c r="F9942" s="2"/>
      <c r="G9942" s="2"/>
      <c r="H9942" s="2"/>
    </row>
    <row r="9943" spans="2:8">
      <c r="B9943" s="2" t="s">
        <v>10341</v>
      </c>
      <c r="C9943" s="2">
        <v>24</v>
      </c>
      <c r="D9943" s="2" t="s">
        <v>402</v>
      </c>
      <c r="E9943" s="2"/>
      <c r="F9943" s="2"/>
      <c r="G9943" s="2"/>
      <c r="H9943" s="2"/>
    </row>
    <row r="9944" spans="2:8">
      <c r="B9944" s="2" t="s">
        <v>10342</v>
      </c>
      <c r="C9944" s="2">
        <v>25</v>
      </c>
      <c r="D9944" s="2" t="s">
        <v>402</v>
      </c>
      <c r="E9944" s="2"/>
      <c r="F9944" s="2"/>
      <c r="G9944" s="2"/>
      <c r="H9944" s="2"/>
    </row>
    <row r="9945" spans="2:8">
      <c r="B9945" s="2" t="s">
        <v>10343</v>
      </c>
      <c r="C9945" s="2">
        <v>23</v>
      </c>
      <c r="D9945" s="2" t="s">
        <v>402</v>
      </c>
      <c r="E9945" s="2"/>
      <c r="F9945" s="2"/>
      <c r="G9945" s="2"/>
      <c r="H9945" s="2"/>
    </row>
    <row r="9946" spans="2:8">
      <c r="B9946" s="2" t="s">
        <v>10344</v>
      </c>
      <c r="C9946" s="2">
        <v>27</v>
      </c>
      <c r="D9946" s="2" t="s">
        <v>402</v>
      </c>
      <c r="E9946" s="2"/>
      <c r="F9946" s="2"/>
      <c r="G9946" s="2"/>
      <c r="H9946" s="2"/>
    </row>
    <row r="9947" spans="2:8">
      <c r="B9947" s="2" t="s">
        <v>10345</v>
      </c>
      <c r="C9947" s="2">
        <v>29</v>
      </c>
      <c r="D9947" s="2" t="s">
        <v>402</v>
      </c>
      <c r="E9947" s="2"/>
      <c r="F9947" s="2"/>
      <c r="G9947" s="2"/>
      <c r="H9947" s="2"/>
    </row>
    <row r="9948" spans="2:8">
      <c r="B9948" s="2" t="s">
        <v>10346</v>
      </c>
      <c r="C9948" s="2">
        <v>30</v>
      </c>
      <c r="D9948" s="2" t="s">
        <v>402</v>
      </c>
      <c r="E9948" s="2"/>
      <c r="F9948" s="2"/>
      <c r="G9948" s="2"/>
      <c r="H9948" s="2"/>
    </row>
    <row r="9949" spans="2:8">
      <c r="B9949" s="2" t="s">
        <v>10347</v>
      </c>
      <c r="C9949" s="2">
        <v>29</v>
      </c>
      <c r="D9949" s="2" t="s">
        <v>402</v>
      </c>
      <c r="E9949" s="2"/>
      <c r="F9949" s="2"/>
      <c r="G9949" s="2"/>
      <c r="H9949" s="2"/>
    </row>
    <row r="9950" spans="2:8">
      <c r="B9950" s="2" t="s">
        <v>10348</v>
      </c>
      <c r="C9950" s="2">
        <v>26</v>
      </c>
      <c r="D9950" s="2" t="s">
        <v>402</v>
      </c>
      <c r="E9950" s="2"/>
      <c r="F9950" s="2"/>
      <c r="G9950" s="2"/>
      <c r="H9950" s="2"/>
    </row>
    <row r="9951" spans="2:8">
      <c r="B9951" s="2" t="s">
        <v>10349</v>
      </c>
      <c r="C9951" s="2">
        <v>24</v>
      </c>
      <c r="D9951" s="2" t="s">
        <v>402</v>
      </c>
      <c r="E9951" s="2"/>
      <c r="F9951" s="2"/>
      <c r="G9951" s="2"/>
      <c r="H9951" s="2"/>
    </row>
    <row r="9952" spans="2:8">
      <c r="B9952" s="2" t="s">
        <v>10350</v>
      </c>
      <c r="C9952" s="2">
        <v>27</v>
      </c>
      <c r="D9952" s="2" t="s">
        <v>402</v>
      </c>
      <c r="E9952" s="2"/>
      <c r="F9952" s="2"/>
      <c r="G9952" s="2"/>
      <c r="H9952" s="2"/>
    </row>
    <row r="9953" spans="2:8">
      <c r="B9953" s="2" t="s">
        <v>10351</v>
      </c>
      <c r="C9953" s="2">
        <v>30</v>
      </c>
      <c r="D9953" s="2" t="s">
        <v>402</v>
      </c>
      <c r="E9953" s="2"/>
      <c r="F9953" s="2"/>
      <c r="G9953" s="2"/>
      <c r="H9953" s="2"/>
    </row>
    <row r="9954" spans="2:8">
      <c r="B9954" s="2" t="s">
        <v>10352</v>
      </c>
      <c r="C9954" s="2">
        <v>32</v>
      </c>
      <c r="D9954" s="2" t="s">
        <v>402</v>
      </c>
      <c r="E9954" s="2"/>
      <c r="F9954" s="2"/>
      <c r="G9954" s="2"/>
      <c r="H9954" s="2"/>
    </row>
    <row r="9955" spans="2:8">
      <c r="B9955" s="2" t="s">
        <v>10353</v>
      </c>
      <c r="C9955" s="2">
        <v>31</v>
      </c>
      <c r="D9955" s="2" t="s">
        <v>402</v>
      </c>
      <c r="E9955" s="2"/>
      <c r="F9955" s="2"/>
      <c r="G9955" s="2"/>
      <c r="H9955" s="2"/>
    </row>
    <row r="9956" spans="2:8">
      <c r="B9956" s="2" t="s">
        <v>10354</v>
      </c>
      <c r="C9956" s="2">
        <v>31</v>
      </c>
      <c r="D9956" s="2" t="s">
        <v>402</v>
      </c>
      <c r="E9956" s="2"/>
      <c r="F9956" s="2"/>
      <c r="G9956" s="2"/>
      <c r="H9956" s="2"/>
    </row>
    <row r="9957" spans="2:8">
      <c r="B9957" s="2" t="s">
        <v>10355</v>
      </c>
      <c r="C9957" s="2">
        <v>31</v>
      </c>
      <c r="D9957" s="2" t="s">
        <v>402</v>
      </c>
      <c r="E9957" s="2"/>
      <c r="F9957" s="2"/>
      <c r="G9957" s="2"/>
      <c r="H9957" s="2"/>
    </row>
    <row r="9958" spans="2:8">
      <c r="B9958" s="2" t="s">
        <v>10356</v>
      </c>
      <c r="C9958" s="2">
        <v>31</v>
      </c>
      <c r="D9958" s="2" t="s">
        <v>402</v>
      </c>
      <c r="E9958" s="2"/>
      <c r="F9958" s="2"/>
      <c r="G9958" s="2"/>
      <c r="H9958" s="2"/>
    </row>
    <row r="9959" spans="2:8">
      <c r="B9959" s="2" t="s">
        <v>10357</v>
      </c>
      <c r="C9959" s="2">
        <v>29</v>
      </c>
      <c r="D9959" s="2" t="s">
        <v>402</v>
      </c>
      <c r="E9959" s="2"/>
      <c r="F9959" s="2"/>
      <c r="G9959" s="2"/>
      <c r="H9959" s="2"/>
    </row>
    <row r="9960" spans="2:8">
      <c r="B9960" s="2" t="s">
        <v>10358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10359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10360</v>
      </c>
      <c r="C9962" s="2">
        <v>34</v>
      </c>
      <c r="D9962" s="2" t="s">
        <v>19</v>
      </c>
      <c r="E9962" s="2"/>
      <c r="F9962" s="2"/>
      <c r="G9962" s="2"/>
      <c r="H9962" s="2"/>
    </row>
    <row r="9963" spans="2:8">
      <c r="B9963" s="2" t="s">
        <v>10361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10362</v>
      </c>
      <c r="C9964" s="2">
        <v>40</v>
      </c>
      <c r="D9964" s="2" t="s">
        <v>19</v>
      </c>
      <c r="E9964" s="2"/>
      <c r="F9964" s="2"/>
      <c r="G9964" s="2"/>
      <c r="H9964" s="2"/>
    </row>
    <row r="9965" spans="2:8">
      <c r="B9965" s="2" t="s">
        <v>10363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10364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10365</v>
      </c>
      <c r="C9967" s="2">
        <v>36</v>
      </c>
      <c r="D9967" s="2" t="s">
        <v>402</v>
      </c>
      <c r="E9967" s="2"/>
      <c r="F9967" s="2"/>
      <c r="G9967" s="2"/>
      <c r="H9967" s="2"/>
    </row>
    <row r="9968" spans="2:8">
      <c r="B9968" s="2" t="s">
        <v>10366</v>
      </c>
      <c r="C9968" s="2">
        <v>35</v>
      </c>
      <c r="D9968" s="2" t="s">
        <v>402</v>
      </c>
      <c r="E9968" s="2"/>
      <c r="F9968" s="2"/>
      <c r="G9968" s="2"/>
      <c r="H9968" s="2"/>
    </row>
    <row r="9969" spans="2:8">
      <c r="B9969" s="2" t="s">
        <v>10367</v>
      </c>
      <c r="C9969" s="2">
        <v>35</v>
      </c>
      <c r="D9969" s="2" t="s">
        <v>402</v>
      </c>
      <c r="E9969" s="2"/>
      <c r="F9969" s="2"/>
      <c r="G9969" s="2"/>
      <c r="H9969" s="2"/>
    </row>
    <row r="9970" spans="2:8">
      <c r="B9970" s="2" t="s">
        <v>10368</v>
      </c>
      <c r="C9970" s="2">
        <v>32</v>
      </c>
      <c r="D9970" s="2" t="s">
        <v>402</v>
      </c>
      <c r="E9970" s="2"/>
      <c r="F9970" s="2"/>
      <c r="G9970" s="2"/>
      <c r="H9970" s="2"/>
    </row>
    <row r="9971" spans="2:8">
      <c r="B9971" s="2" t="s">
        <v>10369</v>
      </c>
      <c r="C9971" s="2">
        <v>33</v>
      </c>
      <c r="D9971" s="2" t="s">
        <v>402</v>
      </c>
      <c r="E9971" s="2"/>
      <c r="F9971" s="2"/>
      <c r="G9971" s="2"/>
      <c r="H9971" s="2"/>
    </row>
    <row r="9972" spans="2:8">
      <c r="B9972" s="2" t="s">
        <v>10370</v>
      </c>
      <c r="C9972" s="2">
        <v>34</v>
      </c>
      <c r="D9972" s="2" t="s">
        <v>402</v>
      </c>
      <c r="E9972" s="2"/>
      <c r="F9972" s="2"/>
      <c r="G9972" s="2"/>
      <c r="H9972" s="2"/>
    </row>
    <row r="9973" spans="2:8">
      <c r="B9973" s="2" t="s">
        <v>10371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10372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10373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10374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10375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10376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10377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10378</v>
      </c>
      <c r="C9980" s="2">
        <v>29</v>
      </c>
      <c r="D9980" s="2" t="s">
        <v>402</v>
      </c>
      <c r="E9980" s="2"/>
      <c r="F9980" s="2"/>
      <c r="G9980" s="2"/>
      <c r="H9980" s="2"/>
    </row>
    <row r="9981" spans="2:8">
      <c r="B9981" s="2" t="s">
        <v>10379</v>
      </c>
      <c r="C9981" s="2">
        <v>30</v>
      </c>
      <c r="D9981" s="2" t="s">
        <v>402</v>
      </c>
      <c r="E9981" s="2"/>
      <c r="F9981" s="2"/>
      <c r="G9981" s="2"/>
      <c r="H9981" s="2"/>
    </row>
    <row r="9982" spans="2:8">
      <c r="B9982" s="2" t="s">
        <v>10380</v>
      </c>
      <c r="C9982" s="2">
        <v>30</v>
      </c>
      <c r="D9982" s="2" t="s">
        <v>402</v>
      </c>
      <c r="E9982" s="2"/>
      <c r="F9982" s="2"/>
      <c r="G9982" s="2"/>
      <c r="H9982" s="2"/>
    </row>
    <row r="9983" spans="2:8">
      <c r="B9983" s="2" t="s">
        <v>10381</v>
      </c>
      <c r="C9983" s="2">
        <v>30</v>
      </c>
      <c r="D9983" s="2" t="s">
        <v>402</v>
      </c>
      <c r="E9983" s="2"/>
      <c r="F9983" s="2"/>
      <c r="G9983" s="2"/>
      <c r="H9983" s="2"/>
    </row>
    <row r="9984" spans="2:8">
      <c r="B9984" s="2" t="s">
        <v>10382</v>
      </c>
      <c r="C9984" s="2">
        <v>30</v>
      </c>
      <c r="D9984" s="2" t="s">
        <v>402</v>
      </c>
      <c r="E9984" s="2"/>
      <c r="F9984" s="2"/>
      <c r="G9984" s="2"/>
      <c r="H9984" s="2"/>
    </row>
    <row r="9985" spans="2:8">
      <c r="B9985" s="2" t="s">
        <v>10383</v>
      </c>
      <c r="C9985" s="2">
        <v>30</v>
      </c>
      <c r="D9985" s="2" t="s">
        <v>402</v>
      </c>
      <c r="E9985" s="2"/>
      <c r="F9985" s="2"/>
      <c r="G9985" s="2"/>
      <c r="H9985" s="2"/>
    </row>
    <row r="9986" spans="2:8">
      <c r="B9986" s="2" t="s">
        <v>10384</v>
      </c>
      <c r="C9986" s="2">
        <v>31</v>
      </c>
      <c r="D9986" s="2" t="s">
        <v>402</v>
      </c>
      <c r="E9986" s="2"/>
      <c r="F9986" s="2"/>
      <c r="G9986" s="2"/>
      <c r="H9986" s="2"/>
    </row>
    <row r="9987" spans="2:8">
      <c r="B9987" s="2" t="s">
        <v>10385</v>
      </c>
      <c r="C9987" s="2">
        <v>32</v>
      </c>
      <c r="D9987" s="2" t="s">
        <v>402</v>
      </c>
      <c r="E9987" s="2"/>
      <c r="F9987" s="2"/>
      <c r="G9987" s="2"/>
      <c r="H9987" s="2"/>
    </row>
    <row r="9988" spans="2:8">
      <c r="B9988" s="2" t="s">
        <v>10386</v>
      </c>
      <c r="C9988" s="2">
        <v>33</v>
      </c>
      <c r="D9988" s="2" t="s">
        <v>402</v>
      </c>
      <c r="E9988" s="2"/>
      <c r="F9988" s="2"/>
      <c r="G9988" s="2"/>
      <c r="H9988" s="2"/>
    </row>
    <row r="9989" spans="2:8">
      <c r="B9989" s="2" t="s">
        <v>10387</v>
      </c>
      <c r="C9989" s="2">
        <v>33</v>
      </c>
      <c r="D9989" s="2" t="s">
        <v>402</v>
      </c>
      <c r="E9989" s="2"/>
      <c r="F9989" s="2"/>
      <c r="G9989" s="2"/>
      <c r="H9989" s="2"/>
    </row>
    <row r="9990" spans="2:8">
      <c r="B9990" s="2" t="s">
        <v>10388</v>
      </c>
      <c r="C9990" s="2">
        <v>34</v>
      </c>
      <c r="D9990" s="2" t="s">
        <v>402</v>
      </c>
      <c r="E9990" s="2"/>
      <c r="F9990" s="2"/>
      <c r="G9990" s="2"/>
      <c r="H9990" s="2"/>
    </row>
    <row r="9991" spans="2:8">
      <c r="B9991" s="2" t="s">
        <v>10389</v>
      </c>
      <c r="C9991" s="2">
        <v>35</v>
      </c>
      <c r="D9991" s="2" t="s">
        <v>402</v>
      </c>
      <c r="E9991" s="2"/>
      <c r="F9991" s="2"/>
      <c r="G9991" s="2"/>
      <c r="H9991" s="2"/>
    </row>
    <row r="9992" spans="2:8">
      <c r="B9992" s="2" t="s">
        <v>10390</v>
      </c>
      <c r="C9992" s="2">
        <v>36</v>
      </c>
      <c r="D9992" s="2" t="s">
        <v>402</v>
      </c>
      <c r="E9992" s="2"/>
      <c r="F9992" s="2"/>
      <c r="G9992" s="2"/>
      <c r="H9992" s="2"/>
    </row>
    <row r="9993" spans="2:8">
      <c r="B9993" s="2" t="s">
        <v>10391</v>
      </c>
      <c r="C9993" s="2">
        <v>36</v>
      </c>
      <c r="D9993" s="2" t="s">
        <v>402</v>
      </c>
      <c r="E9993" s="2"/>
      <c r="F9993" s="2"/>
      <c r="G9993" s="2"/>
      <c r="H9993" s="2"/>
    </row>
    <row r="9994" spans="2:8">
      <c r="B9994" s="2" t="s">
        <v>10392</v>
      </c>
      <c r="C9994" s="2">
        <v>34</v>
      </c>
      <c r="D9994" s="2" t="s">
        <v>402</v>
      </c>
      <c r="E9994" s="2"/>
      <c r="F9994" s="2"/>
      <c r="G9994" s="2"/>
      <c r="H9994" s="2"/>
    </row>
    <row r="9995" spans="2:8">
      <c r="B9995" s="2" t="s">
        <v>10393</v>
      </c>
      <c r="C9995" s="2">
        <v>38</v>
      </c>
      <c r="D9995" s="2" t="s">
        <v>402</v>
      </c>
      <c r="E9995" s="2"/>
      <c r="F9995" s="2"/>
      <c r="G9995" s="2"/>
      <c r="H9995" s="2"/>
    </row>
    <row r="9996" spans="2:8">
      <c r="B9996" s="2" t="s">
        <v>10394</v>
      </c>
      <c r="C9996" s="2">
        <v>41</v>
      </c>
      <c r="D9996" s="2" t="s">
        <v>402</v>
      </c>
      <c r="E9996" s="2"/>
      <c r="F9996" s="2"/>
      <c r="G9996" s="2"/>
      <c r="H9996" s="2"/>
    </row>
    <row r="9997" spans="2:8">
      <c r="B9997" s="2" t="s">
        <v>10395</v>
      </c>
      <c r="C9997" s="2">
        <v>42</v>
      </c>
      <c r="D9997" s="2" t="s">
        <v>402</v>
      </c>
      <c r="E9997" s="2"/>
      <c r="F9997" s="2"/>
      <c r="G9997" s="2"/>
      <c r="H9997" s="2"/>
    </row>
    <row r="9998" spans="2:8">
      <c r="B9998" s="2" t="s">
        <v>10396</v>
      </c>
      <c r="C9998" s="2">
        <v>38</v>
      </c>
      <c r="D9998" s="2" t="s">
        <v>402</v>
      </c>
      <c r="E9998" s="2"/>
      <c r="F9998" s="2"/>
      <c r="G9998" s="2"/>
      <c r="H9998" s="2"/>
    </row>
    <row r="9999" spans="2:8">
      <c r="B9999" s="2" t="s">
        <v>10397</v>
      </c>
      <c r="C9999" s="2">
        <v>37</v>
      </c>
      <c r="D9999" s="2" t="s">
        <v>402</v>
      </c>
      <c r="E9999" s="2"/>
      <c r="F9999" s="2"/>
      <c r="G9999" s="2"/>
      <c r="H9999" s="2"/>
    </row>
    <row r="10000" spans="2:8">
      <c r="B10000" s="2" t="s">
        <v>10398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10399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10400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10401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10402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10403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10404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10405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10406</v>
      </c>
      <c r="C10008" s="2">
        <v>37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10407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10408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10409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10410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10411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10412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10413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10414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10416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10417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10418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10419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10421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10422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10424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10425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10426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10427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10428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10429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10430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10431</v>
      </c>
      <c r="C10033" s="2">
        <v>34</v>
      </c>
      <c r="D10033" s="2" t="s">
        <v>402</v>
      </c>
      <c r="E10033" s="2"/>
      <c r="F10033" s="2"/>
      <c r="G10033" s="2"/>
      <c r="H10033" s="2"/>
    </row>
    <row r="10034" spans="2:8">
      <c r="B10034" s="2" t="s">
        <v>10432</v>
      </c>
      <c r="C10034" s="2">
        <v>34</v>
      </c>
      <c r="D10034" s="2" t="s">
        <v>402</v>
      </c>
      <c r="E10034" s="2"/>
      <c r="F10034" s="2"/>
      <c r="G10034" s="2"/>
      <c r="H10034" s="2"/>
    </row>
    <row r="10035" spans="2:8">
      <c r="B10035" s="2" t="s">
        <v>10433</v>
      </c>
      <c r="C10035" s="2">
        <v>34</v>
      </c>
      <c r="D10035" s="2" t="s">
        <v>402</v>
      </c>
      <c r="E10035" s="2"/>
      <c r="F10035" s="2"/>
      <c r="G10035" s="2"/>
      <c r="H10035" s="2"/>
    </row>
    <row r="10036" spans="2:8">
      <c r="B10036" s="2" t="s">
        <v>10434</v>
      </c>
      <c r="C10036" s="2">
        <v>34</v>
      </c>
      <c r="D10036" s="2" t="s">
        <v>402</v>
      </c>
      <c r="E10036" s="2"/>
      <c r="F10036" s="2"/>
      <c r="G10036" s="2"/>
      <c r="H10036" s="2"/>
    </row>
    <row r="10037" spans="2:8">
      <c r="B10037" s="2" t="s">
        <v>10435</v>
      </c>
      <c r="C10037" s="2">
        <v>33</v>
      </c>
      <c r="D10037" s="2" t="s">
        <v>402</v>
      </c>
      <c r="E10037" s="2"/>
      <c r="F10037" s="2"/>
      <c r="G10037" s="2"/>
      <c r="H10037" s="2"/>
    </row>
    <row r="10038" spans="2:8">
      <c r="B10038" s="2" t="s">
        <v>10436</v>
      </c>
      <c r="C10038" s="2">
        <v>34</v>
      </c>
      <c r="D10038" s="2" t="s">
        <v>402</v>
      </c>
      <c r="E10038" s="2"/>
      <c r="F10038" s="2"/>
      <c r="G10038" s="2"/>
      <c r="H10038" s="2"/>
    </row>
    <row r="10039" spans="2:8">
      <c r="B10039" s="2" t="s">
        <v>10437</v>
      </c>
      <c r="C10039" s="2">
        <v>34</v>
      </c>
      <c r="D10039" s="2" t="s">
        <v>402</v>
      </c>
      <c r="E10039" s="2"/>
      <c r="F10039" s="2"/>
      <c r="G10039" s="2"/>
      <c r="H10039" s="2"/>
    </row>
    <row r="10040" spans="2:8">
      <c r="B10040" s="2" t="s">
        <v>10438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10439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10440</v>
      </c>
      <c r="C10042" s="2">
        <v>37</v>
      </c>
      <c r="D10042" s="2" t="s">
        <v>402</v>
      </c>
      <c r="E10042" s="2"/>
      <c r="F10042" s="2"/>
      <c r="G10042" s="2"/>
      <c r="H10042" s="2"/>
    </row>
    <row r="10043" spans="2:8">
      <c r="B10043" s="2" t="s">
        <v>10441</v>
      </c>
      <c r="C10043" s="2">
        <v>36</v>
      </c>
      <c r="D10043" s="2" t="s">
        <v>402</v>
      </c>
      <c r="E10043" s="2"/>
      <c r="F10043" s="2"/>
      <c r="G10043" s="2"/>
      <c r="H10043" s="2"/>
    </row>
    <row r="10044" spans="2:8">
      <c r="B10044" s="2" t="s">
        <v>10442</v>
      </c>
      <c r="C10044" s="2">
        <v>29</v>
      </c>
      <c r="D10044" s="2" t="s">
        <v>402</v>
      </c>
      <c r="E10044" s="2"/>
      <c r="F10044" s="2"/>
      <c r="G10044" s="2"/>
      <c r="H10044" s="2"/>
    </row>
    <row r="10045" spans="2:8">
      <c r="B10045" s="2" t="s">
        <v>10443</v>
      </c>
      <c r="C10045" s="2">
        <v>34</v>
      </c>
      <c r="D10045" s="2" t="s">
        <v>402</v>
      </c>
      <c r="E10045" s="2"/>
      <c r="F10045" s="2"/>
      <c r="G10045" s="2"/>
      <c r="H10045" s="2"/>
    </row>
    <row r="10046" spans="2:8">
      <c r="B10046" s="2" t="s">
        <v>10444</v>
      </c>
      <c r="C10046" s="2">
        <v>37</v>
      </c>
      <c r="D10046" s="2" t="s">
        <v>402</v>
      </c>
      <c r="E10046" s="2"/>
      <c r="F10046" s="2"/>
      <c r="G10046" s="2"/>
      <c r="H10046" s="2"/>
    </row>
    <row r="10047" spans="2:8">
      <c r="B10047" s="2" t="s">
        <v>10445</v>
      </c>
      <c r="C10047" s="2">
        <v>24</v>
      </c>
      <c r="D10047" s="2" t="s">
        <v>402</v>
      </c>
      <c r="E10047" s="2"/>
      <c r="F10047" s="2"/>
      <c r="G10047" s="2"/>
      <c r="H10047" s="2"/>
    </row>
    <row r="10048" spans="2:8">
      <c r="B10048" s="2" t="s">
        <v>10446</v>
      </c>
      <c r="C10048" s="2">
        <v>28</v>
      </c>
      <c r="D10048" s="2" t="s">
        <v>402</v>
      </c>
      <c r="E10048" s="2"/>
      <c r="F10048" s="2"/>
      <c r="G10048" s="2"/>
      <c r="H10048" s="2"/>
    </row>
    <row r="10049" spans="2:8">
      <c r="B10049" s="2" t="s">
        <v>10447</v>
      </c>
      <c r="C10049" s="2">
        <v>28</v>
      </c>
      <c r="D10049" s="2" t="s">
        <v>402</v>
      </c>
      <c r="E10049" s="2"/>
      <c r="F10049" s="2"/>
      <c r="G10049" s="2"/>
      <c r="H10049" s="2"/>
    </row>
    <row r="10050" spans="2:8">
      <c r="B10050" s="2" t="s">
        <v>10448</v>
      </c>
      <c r="C10050" s="2">
        <v>29</v>
      </c>
      <c r="D10050" s="2" t="s">
        <v>402</v>
      </c>
      <c r="E10050" s="2"/>
      <c r="F10050" s="2"/>
      <c r="G10050" s="2"/>
      <c r="H10050" s="2"/>
    </row>
    <row r="10051" spans="2:8">
      <c r="B10051" s="2" t="s">
        <v>10449</v>
      </c>
      <c r="C10051" s="2">
        <v>36</v>
      </c>
      <c r="D10051" s="2" t="s">
        <v>402</v>
      </c>
      <c r="E10051" s="2"/>
      <c r="F10051" s="2"/>
      <c r="G10051" s="2"/>
      <c r="H10051" s="2"/>
    </row>
    <row r="10052" spans="2:8">
      <c r="B10052" s="2" t="s">
        <v>10450</v>
      </c>
      <c r="C10052" s="2">
        <v>39</v>
      </c>
      <c r="D10052" s="2" t="s">
        <v>402</v>
      </c>
      <c r="E10052" s="2"/>
      <c r="F10052" s="2"/>
      <c r="G10052" s="2"/>
      <c r="H10052" s="2"/>
    </row>
    <row r="10053" spans="2:8">
      <c r="B10053" s="2" t="s">
        <v>10451</v>
      </c>
      <c r="C10053" s="2">
        <v>40</v>
      </c>
      <c r="D10053" s="2" t="s">
        <v>402</v>
      </c>
      <c r="E10053" s="2"/>
      <c r="F10053" s="2"/>
      <c r="G10053" s="2"/>
      <c r="H10053" s="2"/>
    </row>
    <row r="10054" spans="2:8">
      <c r="B10054" s="2" t="s">
        <v>10452</v>
      </c>
      <c r="C10054" s="2">
        <v>38</v>
      </c>
      <c r="D10054" s="2" t="s">
        <v>402</v>
      </c>
      <c r="E10054" s="2"/>
      <c r="F10054" s="2"/>
      <c r="G10054" s="2"/>
      <c r="H10054" s="2"/>
    </row>
    <row r="10055" spans="2:8">
      <c r="B10055" s="2" t="s">
        <v>10453</v>
      </c>
      <c r="C10055" s="2">
        <v>38</v>
      </c>
      <c r="D10055" s="2" t="s">
        <v>402</v>
      </c>
      <c r="E10055" s="2"/>
      <c r="F10055" s="2"/>
      <c r="G10055" s="2"/>
      <c r="H10055" s="2"/>
    </row>
    <row r="10056" spans="2:8">
      <c r="B10056" s="2" t="s">
        <v>10454</v>
      </c>
      <c r="C10056" s="2">
        <v>45</v>
      </c>
      <c r="D10056" s="2" t="s">
        <v>402</v>
      </c>
      <c r="E10056" s="2"/>
      <c r="F10056" s="2"/>
      <c r="G10056" s="2"/>
      <c r="H10056" s="2"/>
    </row>
    <row r="10057" spans="2:8">
      <c r="B10057" s="2" t="s">
        <v>10455</v>
      </c>
      <c r="C10057" s="2">
        <v>57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10456</v>
      </c>
      <c r="C10058" s="2">
        <v>56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10457</v>
      </c>
      <c r="C10059" s="2">
        <v>53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10458</v>
      </c>
      <c r="C10060" s="2">
        <v>49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10459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10460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10461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10462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10463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10464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10465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10466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10467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10468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10469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10470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10471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10472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10473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10474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10475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10476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10477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10478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10479</v>
      </c>
      <c r="C10081" s="2">
        <v>33</v>
      </c>
      <c r="D10081" s="2" t="s">
        <v>402</v>
      </c>
      <c r="E10081" s="2"/>
      <c r="F10081" s="2"/>
      <c r="G10081" s="2"/>
      <c r="H10081" s="2"/>
    </row>
    <row r="10082" spans="2:8">
      <c r="B10082" s="2" t="s">
        <v>10480</v>
      </c>
      <c r="C10082" s="2">
        <v>32</v>
      </c>
      <c r="D10082" s="2" t="s">
        <v>402</v>
      </c>
      <c r="E10082" s="2"/>
      <c r="F10082" s="2"/>
      <c r="G10082" s="2"/>
      <c r="H10082" s="2"/>
    </row>
    <row r="10083" spans="2:8">
      <c r="B10083" s="2" t="s">
        <v>10481</v>
      </c>
      <c r="C10083" s="2">
        <v>30</v>
      </c>
      <c r="D10083" s="2" t="s">
        <v>402</v>
      </c>
      <c r="E10083" s="2"/>
      <c r="F10083" s="2"/>
      <c r="G10083" s="2"/>
      <c r="H10083" s="2"/>
    </row>
    <row r="10084" spans="2:8">
      <c r="B10084" s="2" t="s">
        <v>10482</v>
      </c>
      <c r="C10084" s="2">
        <v>29</v>
      </c>
      <c r="D10084" s="2" t="s">
        <v>402</v>
      </c>
      <c r="E10084" s="2"/>
      <c r="F10084" s="2"/>
      <c r="G10084" s="2"/>
      <c r="H10084" s="2"/>
    </row>
    <row r="10085" spans="2:8">
      <c r="B10085" s="2" t="s">
        <v>10483</v>
      </c>
      <c r="C10085" s="2">
        <v>20</v>
      </c>
      <c r="D10085" s="2" t="s">
        <v>402</v>
      </c>
      <c r="E10085" s="2"/>
      <c r="F10085" s="2"/>
      <c r="G10085" s="2"/>
      <c r="H10085" s="2"/>
    </row>
    <row r="10086" spans="2:8">
      <c r="B10086" s="2" t="s">
        <v>10484</v>
      </c>
      <c r="C10086" s="2">
        <v>30</v>
      </c>
      <c r="D10086" s="2" t="s">
        <v>402</v>
      </c>
      <c r="E10086" s="2"/>
      <c r="F10086" s="2"/>
      <c r="G10086" s="2"/>
      <c r="H10086" s="2"/>
    </row>
    <row r="10087" spans="2:8">
      <c r="B10087" s="2" t="s">
        <v>10485</v>
      </c>
      <c r="C10087" s="2">
        <v>32</v>
      </c>
      <c r="D10087" s="2" t="s">
        <v>402</v>
      </c>
      <c r="E10087" s="2"/>
      <c r="F10087" s="2"/>
      <c r="G10087" s="2"/>
      <c r="H10087" s="2"/>
    </row>
    <row r="10088" spans="2:8">
      <c r="B10088" s="2" t="s">
        <v>10486</v>
      </c>
      <c r="C10088" s="2">
        <v>31</v>
      </c>
      <c r="D10088" s="2" t="s">
        <v>402</v>
      </c>
      <c r="E10088" s="2"/>
      <c r="F10088" s="2"/>
      <c r="G10088" s="2"/>
      <c r="H10088" s="2"/>
    </row>
    <row r="10089" spans="2:8">
      <c r="B10089" s="2" t="s">
        <v>10487</v>
      </c>
      <c r="C10089" s="2">
        <v>29</v>
      </c>
      <c r="D10089" s="2" t="s">
        <v>402</v>
      </c>
      <c r="E10089" s="2"/>
      <c r="F10089" s="2"/>
      <c r="G10089" s="2"/>
      <c r="H10089" s="2"/>
    </row>
    <row r="10090" spans="2:8">
      <c r="B10090" s="2" t="s">
        <v>10488</v>
      </c>
      <c r="C10090" s="2">
        <v>27</v>
      </c>
      <c r="D10090" s="2" t="s">
        <v>402</v>
      </c>
      <c r="E10090" s="2"/>
      <c r="F10090" s="2"/>
      <c r="G10090" s="2"/>
      <c r="H10090" s="2"/>
    </row>
    <row r="10091" spans="2:8">
      <c r="B10091" s="2" t="s">
        <v>10489</v>
      </c>
      <c r="C10091" s="2">
        <v>27</v>
      </c>
      <c r="D10091" s="2" t="s">
        <v>402</v>
      </c>
      <c r="E10091" s="2"/>
      <c r="F10091" s="2"/>
      <c r="G10091" s="2"/>
      <c r="H10091" s="2"/>
    </row>
    <row r="10092" spans="2:8">
      <c r="B10092" s="2" t="s">
        <v>10490</v>
      </c>
      <c r="C10092" s="2">
        <v>29</v>
      </c>
      <c r="D10092" s="2" t="s">
        <v>402</v>
      </c>
      <c r="E10092" s="2"/>
      <c r="F10092" s="2"/>
      <c r="G10092" s="2"/>
      <c r="H10092" s="2"/>
    </row>
    <row r="10093" spans="2:8">
      <c r="B10093" s="2" t="s">
        <v>10491</v>
      </c>
      <c r="C10093" s="2">
        <v>32</v>
      </c>
      <c r="D10093" s="2" t="s">
        <v>402</v>
      </c>
      <c r="E10093" s="2"/>
      <c r="F10093" s="2"/>
      <c r="G10093" s="2"/>
      <c r="H10093" s="2"/>
    </row>
    <row r="10094" spans="2:8">
      <c r="B10094" s="2" t="s">
        <v>10492</v>
      </c>
      <c r="C10094" s="2">
        <v>34</v>
      </c>
      <c r="D10094" s="2" t="s">
        <v>402</v>
      </c>
      <c r="E10094" s="2"/>
      <c r="F10094" s="2"/>
      <c r="G10094" s="2"/>
      <c r="H10094" s="2"/>
    </row>
    <row r="10095" spans="2:8">
      <c r="B10095" s="2" t="s">
        <v>10493</v>
      </c>
      <c r="C10095" s="2">
        <v>33</v>
      </c>
      <c r="D10095" s="2" t="s">
        <v>402</v>
      </c>
      <c r="E10095" s="2"/>
      <c r="F10095" s="2"/>
      <c r="G10095" s="2"/>
      <c r="H10095" s="2"/>
    </row>
    <row r="10096" spans="2:8">
      <c r="B10096" s="2" t="s">
        <v>10494</v>
      </c>
      <c r="C10096" s="2">
        <v>34</v>
      </c>
      <c r="D10096" s="2" t="s">
        <v>402</v>
      </c>
      <c r="E10096" s="2"/>
      <c r="F10096" s="2"/>
      <c r="G10096" s="2"/>
      <c r="H10096" s="2"/>
    </row>
    <row r="10097" spans="2:8">
      <c r="B10097" s="2" t="s">
        <v>10495</v>
      </c>
      <c r="C10097" s="2">
        <v>22</v>
      </c>
      <c r="D10097" s="2" t="s">
        <v>402</v>
      </c>
      <c r="E10097" s="2"/>
      <c r="F10097" s="2"/>
      <c r="G10097" s="2"/>
      <c r="H10097" s="2"/>
    </row>
    <row r="10098" spans="2:8">
      <c r="B10098" s="2" t="s">
        <v>10496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10498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10499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10500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10501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10502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10503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10504</v>
      </c>
      <c r="C10106" s="2">
        <v>33</v>
      </c>
      <c r="D10106" s="2" t="s">
        <v>402</v>
      </c>
      <c r="E10106" s="2"/>
      <c r="F10106" s="2"/>
      <c r="G10106" s="2"/>
      <c r="H10106" s="2"/>
    </row>
    <row r="10107" spans="2:8">
      <c r="B10107" s="2" t="s">
        <v>10505</v>
      </c>
      <c r="C10107" s="2">
        <v>33</v>
      </c>
      <c r="D10107" s="2" t="s">
        <v>402</v>
      </c>
      <c r="E10107" s="2"/>
      <c r="F10107" s="2"/>
      <c r="G10107" s="2"/>
      <c r="H10107" s="2"/>
    </row>
    <row r="10108" spans="2:8">
      <c r="B10108" s="2" t="s">
        <v>10506</v>
      </c>
      <c r="C10108" s="2">
        <v>32</v>
      </c>
      <c r="D10108" s="2" t="s">
        <v>402</v>
      </c>
      <c r="E10108" s="2"/>
      <c r="F10108" s="2"/>
      <c r="G10108" s="2"/>
      <c r="H10108" s="2"/>
    </row>
    <row r="10109" spans="2:8">
      <c r="B10109" s="2" t="s">
        <v>10507</v>
      </c>
      <c r="C10109" s="2">
        <v>28</v>
      </c>
      <c r="D10109" s="2" t="s">
        <v>402</v>
      </c>
      <c r="E10109" s="2"/>
      <c r="F10109" s="2"/>
      <c r="G10109" s="2"/>
      <c r="H10109" s="2"/>
    </row>
    <row r="10110" spans="2:8">
      <c r="B10110" s="2" t="s">
        <v>10508</v>
      </c>
      <c r="C10110" s="2">
        <v>23</v>
      </c>
      <c r="D10110" s="2" t="s">
        <v>402</v>
      </c>
      <c r="E10110" s="2"/>
      <c r="F10110" s="2"/>
      <c r="G10110" s="2"/>
      <c r="H10110" s="2"/>
    </row>
    <row r="10111" spans="2:8">
      <c r="B10111" s="2" t="s">
        <v>10509</v>
      </c>
      <c r="C10111" s="2">
        <v>27</v>
      </c>
      <c r="D10111" s="2" t="s">
        <v>402</v>
      </c>
      <c r="E10111" s="2"/>
      <c r="F10111" s="2"/>
      <c r="G10111" s="2"/>
      <c r="H10111" s="2"/>
    </row>
    <row r="10112" spans="2:8">
      <c r="B10112" s="2" t="s">
        <v>10510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10514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10515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10516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10517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10518</v>
      </c>
      <c r="C10120" s="2">
        <v>23</v>
      </c>
      <c r="D10120" s="2" t="s">
        <v>402</v>
      </c>
      <c r="E10120" s="2"/>
      <c r="F10120" s="2"/>
      <c r="G10120" s="2"/>
      <c r="H10120" s="2"/>
    </row>
    <row r="10121" spans="2:8">
      <c r="B10121" s="2" t="s">
        <v>10519</v>
      </c>
      <c r="C10121" s="2">
        <v>25</v>
      </c>
      <c r="D10121" s="2" t="s">
        <v>402</v>
      </c>
      <c r="E10121" s="2"/>
      <c r="F10121" s="2"/>
      <c r="G10121" s="2"/>
      <c r="H10121" s="2"/>
    </row>
    <row r="10122" spans="2:8">
      <c r="B10122" s="2" t="s">
        <v>10520</v>
      </c>
      <c r="C10122" s="2">
        <v>26</v>
      </c>
      <c r="D10122" s="2" t="s">
        <v>402</v>
      </c>
      <c r="E10122" s="2"/>
      <c r="F10122" s="2"/>
      <c r="G10122" s="2"/>
      <c r="H10122" s="2"/>
    </row>
    <row r="10123" spans="2:8">
      <c r="B10123" s="2" t="s">
        <v>10521</v>
      </c>
      <c r="C10123" s="2">
        <v>25</v>
      </c>
      <c r="D10123" s="2" t="s">
        <v>402</v>
      </c>
      <c r="E10123" s="2"/>
      <c r="F10123" s="2"/>
      <c r="G10123" s="2"/>
      <c r="H10123" s="2"/>
    </row>
    <row r="10124" spans="2:8">
      <c r="B10124" s="2" t="s">
        <v>10522</v>
      </c>
      <c r="C10124" s="2">
        <v>23</v>
      </c>
      <c r="D10124" s="2" t="s">
        <v>402</v>
      </c>
      <c r="E10124" s="2"/>
      <c r="F10124" s="2"/>
      <c r="G10124" s="2"/>
      <c r="H10124" s="2"/>
    </row>
    <row r="10125" spans="2:8">
      <c r="B10125" s="2" t="s">
        <v>10523</v>
      </c>
      <c r="C10125" s="2">
        <v>21</v>
      </c>
      <c r="D10125" s="2" t="s">
        <v>402</v>
      </c>
      <c r="E10125" s="2"/>
      <c r="F10125" s="2"/>
      <c r="G10125" s="2"/>
      <c r="H10125" s="2"/>
    </row>
    <row r="10126" spans="2:8">
      <c r="B10126" s="2" t="s">
        <v>10524</v>
      </c>
      <c r="C10126" s="2">
        <v>19</v>
      </c>
      <c r="D10126" s="2" t="s">
        <v>402</v>
      </c>
      <c r="E10126" s="2"/>
      <c r="F10126" s="2"/>
      <c r="G10126" s="2"/>
      <c r="H10126" s="2"/>
    </row>
    <row r="10127" spans="2:8">
      <c r="B10127" s="2" t="s">
        <v>10525</v>
      </c>
      <c r="C10127" s="2">
        <v>17</v>
      </c>
      <c r="D10127" s="2" t="s">
        <v>402</v>
      </c>
      <c r="E10127" s="2"/>
      <c r="F10127" s="2"/>
      <c r="G10127" s="2"/>
      <c r="H10127" s="2"/>
    </row>
    <row r="10128" spans="2:8">
      <c r="B10128" s="2" t="s">
        <v>10526</v>
      </c>
      <c r="C10128" s="2">
        <v>14</v>
      </c>
      <c r="D10128" s="2" t="s">
        <v>402</v>
      </c>
      <c r="E10128" s="2"/>
      <c r="F10128" s="2"/>
      <c r="G10128" s="2"/>
      <c r="H10128" s="2"/>
    </row>
    <row r="10129" spans="2:8">
      <c r="B10129" s="2" t="s">
        <v>10527</v>
      </c>
      <c r="C10129" s="2">
        <v>13</v>
      </c>
      <c r="D10129" s="2" t="s">
        <v>402</v>
      </c>
      <c r="E10129" s="2"/>
      <c r="F10129" s="2"/>
      <c r="G10129" s="2"/>
      <c r="H10129" s="2"/>
    </row>
    <row r="10130" spans="2:8">
      <c r="B10130" s="2" t="s">
        <v>10528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10529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10530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10531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10532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10533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10534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10535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10536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10537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10538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10539</v>
      </c>
      <c r="C10141" s="2">
        <v>37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10540</v>
      </c>
      <c r="C10142" s="2">
        <v>39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10541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10542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10543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10544</v>
      </c>
      <c r="C10146" s="2">
        <v>38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10545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10546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10547</v>
      </c>
      <c r="C10149" s="2">
        <v>36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10548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10549</v>
      </c>
      <c r="C10151" s="2">
        <v>40</v>
      </c>
      <c r="D10151" s="2" t="s">
        <v>402</v>
      </c>
      <c r="E10151" s="2"/>
      <c r="F10151" s="2"/>
      <c r="G10151" s="2"/>
      <c r="H10151" s="2"/>
    </row>
    <row r="10152" spans="2:8">
      <c r="B10152" s="2" t="s">
        <v>10550</v>
      </c>
      <c r="C10152" s="2">
        <v>37</v>
      </c>
      <c r="D10152" s="2" t="s">
        <v>402</v>
      </c>
      <c r="E10152" s="2"/>
      <c r="F10152" s="2"/>
      <c r="G10152" s="2"/>
      <c r="H10152" s="2"/>
    </row>
    <row r="10153" spans="2:8">
      <c r="B10153" s="2" t="s">
        <v>10551</v>
      </c>
      <c r="C10153" s="2">
        <v>33</v>
      </c>
      <c r="D10153" s="2" t="s">
        <v>402</v>
      </c>
      <c r="E10153" s="2"/>
      <c r="F10153" s="2"/>
      <c r="G10153" s="2"/>
      <c r="H10153" s="2"/>
    </row>
    <row r="10154" spans="2:8">
      <c r="B10154" s="2" t="s">
        <v>10552</v>
      </c>
      <c r="C10154" s="2">
        <v>34</v>
      </c>
      <c r="D10154" s="2" t="s">
        <v>402</v>
      </c>
      <c r="E10154" s="2"/>
      <c r="F10154" s="2"/>
      <c r="G10154" s="2"/>
      <c r="H10154" s="2"/>
    </row>
    <row r="10155" spans="2:8">
      <c r="B10155" s="2" t="s">
        <v>10553</v>
      </c>
      <c r="C10155" s="2">
        <v>38</v>
      </c>
      <c r="D10155" s="2" t="s">
        <v>402</v>
      </c>
      <c r="E10155" s="2"/>
      <c r="F10155" s="2"/>
      <c r="G10155" s="2"/>
      <c r="H10155" s="2"/>
    </row>
    <row r="10156" spans="2:8">
      <c r="B10156" s="2" t="s">
        <v>10554</v>
      </c>
      <c r="C10156" s="2">
        <v>31</v>
      </c>
      <c r="D10156" s="2" t="s">
        <v>402</v>
      </c>
      <c r="E10156" s="2"/>
      <c r="F10156" s="2"/>
      <c r="G10156" s="2"/>
      <c r="H10156" s="2"/>
    </row>
    <row r="10157" spans="2:8">
      <c r="B10157" s="2" t="s">
        <v>10555</v>
      </c>
      <c r="C10157" s="2">
        <v>33</v>
      </c>
      <c r="D10157" s="2" t="s">
        <v>402</v>
      </c>
      <c r="E10157" s="2"/>
      <c r="F10157" s="2"/>
      <c r="G10157" s="2"/>
      <c r="H10157" s="2"/>
    </row>
    <row r="10158" spans="2:8">
      <c r="B10158" s="2" t="s">
        <v>10556</v>
      </c>
      <c r="C10158" s="2">
        <v>32</v>
      </c>
      <c r="D10158" s="2" t="s">
        <v>402</v>
      </c>
      <c r="E10158" s="2"/>
      <c r="F10158" s="2"/>
      <c r="G10158" s="2"/>
      <c r="H10158" s="2"/>
    </row>
    <row r="10159" spans="2:8">
      <c r="B10159" s="2" t="s">
        <v>10557</v>
      </c>
      <c r="C10159" s="2">
        <v>31</v>
      </c>
      <c r="D10159" s="2" t="s">
        <v>402</v>
      </c>
      <c r="E10159" s="2"/>
      <c r="F10159" s="2"/>
      <c r="G10159" s="2"/>
      <c r="H10159" s="2"/>
    </row>
    <row r="10160" spans="2:8">
      <c r="B10160" s="2" t="s">
        <v>10558</v>
      </c>
      <c r="C10160" s="2">
        <v>28</v>
      </c>
      <c r="D10160" s="2" t="s">
        <v>402</v>
      </c>
      <c r="E10160" s="2"/>
      <c r="F10160" s="2"/>
      <c r="G10160" s="2"/>
      <c r="H10160" s="2"/>
    </row>
    <row r="10161" spans="2:8">
      <c r="B10161" s="2" t="s">
        <v>10559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10560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10561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10562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10563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10564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10565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10566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10567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10568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10569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10570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10571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10572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10573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10574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10575</v>
      </c>
      <c r="C10177" s="2">
        <v>38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10576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10577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10578</v>
      </c>
      <c r="C10180" s="2">
        <v>17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10579</v>
      </c>
      <c r="C10181" s="2">
        <v>16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10580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10581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10582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10583</v>
      </c>
      <c r="C10185" s="2">
        <v>36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10584</v>
      </c>
      <c r="C10186" s="2">
        <v>35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10585</v>
      </c>
      <c r="C10187" s="2">
        <v>38</v>
      </c>
      <c r="D10187" s="2" t="s">
        <v>402</v>
      </c>
      <c r="E10187" s="2"/>
      <c r="F10187" s="2"/>
      <c r="G10187" s="2"/>
      <c r="H10187" s="2"/>
    </row>
    <row r="10188" spans="2:8">
      <c r="B10188" s="2" t="s">
        <v>10586</v>
      </c>
      <c r="C10188" s="2">
        <v>38</v>
      </c>
      <c r="D10188" s="2" t="s">
        <v>402</v>
      </c>
      <c r="E10188" s="2"/>
      <c r="F10188" s="2"/>
      <c r="G10188" s="2"/>
      <c r="H10188" s="2"/>
    </row>
    <row r="10189" spans="2:8">
      <c r="B10189" s="2" t="s">
        <v>10587</v>
      </c>
      <c r="C10189" s="2">
        <v>36</v>
      </c>
      <c r="D10189" s="2" t="s">
        <v>402</v>
      </c>
      <c r="E10189" s="2"/>
      <c r="F10189" s="2"/>
      <c r="G10189" s="2"/>
      <c r="H10189" s="2"/>
    </row>
    <row r="10190" spans="2:8">
      <c r="B10190" s="2" t="s">
        <v>10588</v>
      </c>
      <c r="C10190" s="2">
        <v>33</v>
      </c>
      <c r="D10190" s="2" t="s">
        <v>402</v>
      </c>
      <c r="E10190" s="2"/>
      <c r="F10190" s="2"/>
      <c r="G10190" s="2"/>
      <c r="H10190" s="2"/>
    </row>
    <row r="10191" spans="2:8">
      <c r="B10191" s="2" t="s">
        <v>10589</v>
      </c>
      <c r="C10191" s="2">
        <v>31</v>
      </c>
      <c r="D10191" s="2" t="s">
        <v>402</v>
      </c>
      <c r="E10191" s="2"/>
      <c r="F10191" s="2"/>
      <c r="G10191" s="2"/>
      <c r="H10191" s="2"/>
    </row>
    <row r="10192" spans="2:8">
      <c r="B10192" s="2" t="s">
        <v>10590</v>
      </c>
      <c r="C10192" s="2">
        <v>33</v>
      </c>
      <c r="D10192" s="2" t="s">
        <v>402</v>
      </c>
      <c r="E10192" s="2"/>
      <c r="F10192" s="2"/>
      <c r="G10192" s="2"/>
      <c r="H10192" s="2"/>
    </row>
    <row r="10193" spans="2:8">
      <c r="B10193" s="2" t="s">
        <v>10591</v>
      </c>
      <c r="C10193" s="2">
        <v>36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10592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10593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10595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10596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10597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10598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10599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10601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10602</v>
      </c>
      <c r="C10204" s="2">
        <v>30</v>
      </c>
      <c r="D10204" s="2" t="s">
        <v>402</v>
      </c>
      <c r="E10204" s="2"/>
      <c r="F10204" s="2"/>
      <c r="G10204" s="2"/>
      <c r="H10204" s="2"/>
    </row>
    <row r="10205" spans="2:8">
      <c r="B10205" s="2" t="s">
        <v>10603</v>
      </c>
      <c r="C10205" s="2">
        <v>30</v>
      </c>
      <c r="D10205" s="2" t="s">
        <v>402</v>
      </c>
      <c r="E10205" s="2"/>
      <c r="F10205" s="2"/>
      <c r="G10205" s="2"/>
      <c r="H10205" s="2"/>
    </row>
    <row r="10206" spans="2:8">
      <c r="B10206" s="2" t="s">
        <v>10604</v>
      </c>
      <c r="C10206" s="2">
        <v>30</v>
      </c>
      <c r="D10206" s="2" t="s">
        <v>402</v>
      </c>
      <c r="E10206" s="2"/>
      <c r="F10206" s="2"/>
      <c r="G10206" s="2"/>
      <c r="H10206" s="2"/>
    </row>
    <row r="10207" spans="2:8">
      <c r="B10207" s="2" t="s">
        <v>10605</v>
      </c>
      <c r="C10207" s="2">
        <v>29</v>
      </c>
      <c r="D10207" s="2" t="s">
        <v>402</v>
      </c>
      <c r="E10207" s="2"/>
      <c r="F10207" s="2"/>
      <c r="G10207" s="2"/>
      <c r="H10207" s="2"/>
    </row>
    <row r="10208" spans="2:8">
      <c r="B10208" s="2" t="s">
        <v>10606</v>
      </c>
      <c r="C10208" s="2">
        <v>27</v>
      </c>
      <c r="D10208" s="2" t="s">
        <v>402</v>
      </c>
      <c r="E10208" s="2"/>
      <c r="F10208" s="2"/>
      <c r="G10208" s="2"/>
      <c r="H10208" s="2"/>
    </row>
    <row r="10209" spans="2:8">
      <c r="B10209" s="2" t="s">
        <v>10607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10608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10609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10610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10611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10612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10614</v>
      </c>
      <c r="C10216" s="2">
        <v>49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10615</v>
      </c>
      <c r="C10217" s="2">
        <v>50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10616</v>
      </c>
      <c r="C10218" s="2">
        <v>47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10617</v>
      </c>
      <c r="C10219" s="2">
        <v>40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10618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10619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10620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10621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10622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10624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10625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10626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10627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10628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10629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10630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10631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10632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10633</v>
      </c>
      <c r="C10235" s="2">
        <v>32</v>
      </c>
      <c r="D10235" s="2" t="s">
        <v>402</v>
      </c>
      <c r="E10235" s="2"/>
      <c r="F10235" s="2"/>
      <c r="G10235" s="2"/>
      <c r="H10235" s="2"/>
    </row>
    <row r="10236" spans="2:8">
      <c r="B10236" s="2" t="s">
        <v>10634</v>
      </c>
      <c r="C10236" s="2">
        <v>32</v>
      </c>
      <c r="D10236" s="2" t="s">
        <v>402</v>
      </c>
      <c r="E10236" s="2"/>
      <c r="F10236" s="2"/>
      <c r="G10236" s="2"/>
      <c r="H10236" s="2"/>
    </row>
    <row r="10237" spans="2:8">
      <c r="B10237" s="2" t="s">
        <v>10635</v>
      </c>
      <c r="C10237" s="2">
        <v>30</v>
      </c>
      <c r="D10237" s="2" t="s">
        <v>402</v>
      </c>
      <c r="E10237" s="2"/>
      <c r="F10237" s="2"/>
      <c r="G10237" s="2"/>
      <c r="H10237" s="2"/>
    </row>
    <row r="10238" spans="2:8">
      <c r="B10238" s="2" t="s">
        <v>10636</v>
      </c>
      <c r="C10238" s="2">
        <v>30</v>
      </c>
      <c r="D10238" s="2" t="s">
        <v>402</v>
      </c>
      <c r="E10238" s="2"/>
      <c r="F10238" s="2"/>
      <c r="G10238" s="2"/>
      <c r="H10238" s="2"/>
    </row>
    <row r="10239" spans="2:8">
      <c r="B10239" s="2" t="s">
        <v>10637</v>
      </c>
      <c r="C10239" s="2">
        <v>28</v>
      </c>
      <c r="D10239" s="2" t="s">
        <v>402</v>
      </c>
      <c r="E10239" s="2"/>
      <c r="F10239" s="2"/>
      <c r="G10239" s="2"/>
      <c r="H10239" s="2"/>
    </row>
    <row r="10240" spans="2:8">
      <c r="B10240" s="2" t="s">
        <v>10638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10639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10640</v>
      </c>
      <c r="C10242" s="2">
        <v>27</v>
      </c>
      <c r="D10242" s="2" t="s">
        <v>402</v>
      </c>
      <c r="E10242" s="2"/>
      <c r="F10242" s="2"/>
      <c r="G10242" s="2"/>
      <c r="H10242" s="2"/>
    </row>
    <row r="10243" spans="2:8">
      <c r="B10243" s="2" t="s">
        <v>10641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10642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10643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10644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10645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10646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10648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10649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10650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10651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10652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10653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10654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10655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10656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10657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10658</v>
      </c>
      <c r="C10260" s="2">
        <v>38</v>
      </c>
      <c r="D10260" s="2" t="s">
        <v>402</v>
      </c>
      <c r="E10260" s="2"/>
      <c r="F10260" s="2"/>
      <c r="G10260" s="2"/>
      <c r="H10260" s="2"/>
    </row>
    <row r="10261" spans="2:8">
      <c r="B10261" s="2" t="s">
        <v>10659</v>
      </c>
      <c r="C10261" s="2">
        <v>41</v>
      </c>
      <c r="D10261" s="2" t="s">
        <v>402</v>
      </c>
      <c r="E10261" s="2"/>
      <c r="F10261" s="2"/>
      <c r="G10261" s="2"/>
      <c r="H10261" s="2"/>
    </row>
    <row r="10262" spans="2:8">
      <c r="B10262" s="2" t="s">
        <v>10660</v>
      </c>
      <c r="C10262" s="2">
        <v>39</v>
      </c>
      <c r="D10262" s="2" t="s">
        <v>402</v>
      </c>
      <c r="E10262" s="2"/>
      <c r="F10262" s="2"/>
      <c r="G10262" s="2"/>
      <c r="H10262" s="2"/>
    </row>
    <row r="10263" spans="2:8">
      <c r="B10263" s="2" t="s">
        <v>10661</v>
      </c>
      <c r="C10263" s="2">
        <v>35</v>
      </c>
      <c r="D10263" s="2" t="s">
        <v>402</v>
      </c>
      <c r="E10263" s="2"/>
      <c r="F10263" s="2"/>
      <c r="G10263" s="2"/>
      <c r="H10263" s="2"/>
    </row>
    <row r="10264" spans="2:8">
      <c r="B10264" s="2" t="s">
        <v>10662</v>
      </c>
      <c r="C10264" s="2">
        <v>30</v>
      </c>
      <c r="D10264" s="2" t="s">
        <v>402</v>
      </c>
      <c r="E10264" s="2"/>
      <c r="F10264" s="2"/>
      <c r="G10264" s="2"/>
      <c r="H10264" s="2"/>
    </row>
    <row r="10265" spans="2:8">
      <c r="B10265" s="2" t="s">
        <v>10663</v>
      </c>
      <c r="C10265" s="2">
        <v>30</v>
      </c>
      <c r="D10265" s="2" t="s">
        <v>402</v>
      </c>
      <c r="E10265" s="2"/>
      <c r="F10265" s="2"/>
      <c r="G10265" s="2"/>
      <c r="H10265" s="2"/>
    </row>
    <row r="10266" spans="2:8">
      <c r="B10266" s="2" t="s">
        <v>10664</v>
      </c>
      <c r="C10266" s="2">
        <v>35</v>
      </c>
      <c r="D10266" s="2" t="s">
        <v>402</v>
      </c>
      <c r="E10266" s="2"/>
      <c r="F10266" s="2"/>
      <c r="G10266" s="2"/>
      <c r="H10266" s="2"/>
    </row>
    <row r="10267" spans="2:8">
      <c r="B10267" s="2" t="s">
        <v>10665</v>
      </c>
      <c r="C10267" s="2">
        <v>39</v>
      </c>
      <c r="D10267" s="2" t="s">
        <v>402</v>
      </c>
      <c r="E10267" s="2"/>
      <c r="F10267" s="2"/>
      <c r="G10267" s="2"/>
      <c r="H10267" s="2"/>
    </row>
    <row r="10268" spans="2:8">
      <c r="B10268" s="2" t="s">
        <v>10666</v>
      </c>
      <c r="C10268" s="2">
        <v>43</v>
      </c>
      <c r="D10268" s="2" t="s">
        <v>402</v>
      </c>
      <c r="E10268" s="2"/>
      <c r="F10268" s="2"/>
      <c r="G10268" s="2"/>
      <c r="H10268" s="2"/>
    </row>
    <row r="10269" spans="2:8">
      <c r="B10269" s="2" t="s">
        <v>10667</v>
      </c>
      <c r="C10269" s="2">
        <v>44</v>
      </c>
      <c r="D10269" s="2" t="s">
        <v>402</v>
      </c>
      <c r="E10269" s="2"/>
      <c r="F10269" s="2"/>
      <c r="G10269" s="2"/>
      <c r="H10269" s="2"/>
    </row>
    <row r="10270" spans="2:8">
      <c r="B10270" s="2" t="s">
        <v>10668</v>
      </c>
      <c r="C10270" s="2">
        <v>44</v>
      </c>
      <c r="D10270" s="2" t="s">
        <v>402</v>
      </c>
      <c r="E10270" s="2"/>
      <c r="F10270" s="2"/>
      <c r="G10270" s="2"/>
      <c r="H10270" s="2"/>
    </row>
    <row r="10271" spans="2:8">
      <c r="B10271" s="2" t="s">
        <v>10669</v>
      </c>
      <c r="C10271" s="2">
        <v>40</v>
      </c>
      <c r="D10271" s="2" t="s">
        <v>402</v>
      </c>
      <c r="E10271" s="2"/>
      <c r="F10271" s="2"/>
      <c r="G10271" s="2"/>
      <c r="H10271" s="2"/>
    </row>
    <row r="10272" spans="2:8">
      <c r="B10272" s="2" t="s">
        <v>10670</v>
      </c>
      <c r="C10272" s="2">
        <v>36</v>
      </c>
      <c r="D10272" s="2" t="s">
        <v>402</v>
      </c>
      <c r="E10272" s="2"/>
      <c r="F10272" s="2"/>
      <c r="G10272" s="2"/>
      <c r="H10272" s="2"/>
    </row>
    <row r="10273" spans="2:8">
      <c r="B10273" s="2" t="s">
        <v>10671</v>
      </c>
      <c r="C10273" s="2">
        <v>38</v>
      </c>
      <c r="D10273" s="2" t="s">
        <v>402</v>
      </c>
      <c r="E10273" s="2"/>
      <c r="F10273" s="2"/>
      <c r="G10273" s="2"/>
      <c r="H10273" s="2"/>
    </row>
    <row r="10274" spans="2:8">
      <c r="B10274" s="2" t="s">
        <v>10672</v>
      </c>
      <c r="C10274" s="2">
        <v>41</v>
      </c>
      <c r="D10274" s="2" t="s">
        <v>402</v>
      </c>
      <c r="E10274" s="2"/>
      <c r="F10274" s="2"/>
      <c r="G10274" s="2"/>
      <c r="H10274" s="2"/>
    </row>
    <row r="10275" spans="2:8">
      <c r="B10275" s="2" t="s">
        <v>10673</v>
      </c>
      <c r="C10275" s="2">
        <v>44</v>
      </c>
      <c r="D10275" s="2" t="s">
        <v>402</v>
      </c>
      <c r="E10275" s="2"/>
      <c r="F10275" s="2"/>
      <c r="G10275" s="2"/>
      <c r="H10275" s="2"/>
    </row>
    <row r="10276" spans="2:8">
      <c r="B10276" s="2" t="s">
        <v>10674</v>
      </c>
      <c r="C10276" s="2">
        <v>46</v>
      </c>
      <c r="D10276" s="2" t="s">
        <v>402</v>
      </c>
      <c r="E10276" s="2"/>
      <c r="F10276" s="2"/>
      <c r="G10276" s="2"/>
      <c r="H10276" s="2"/>
    </row>
    <row r="10277" spans="2:8">
      <c r="B10277" s="2" t="s">
        <v>10675</v>
      </c>
      <c r="C10277" s="2">
        <v>47</v>
      </c>
      <c r="D10277" s="2" t="s">
        <v>402</v>
      </c>
      <c r="E10277" s="2"/>
      <c r="F10277" s="2"/>
      <c r="G10277" s="2"/>
      <c r="H10277" s="2"/>
    </row>
    <row r="10278" spans="2:8">
      <c r="B10278" s="2" t="s">
        <v>10676</v>
      </c>
      <c r="C10278" s="2">
        <v>44</v>
      </c>
      <c r="D10278" s="2" t="s">
        <v>402</v>
      </c>
      <c r="E10278" s="2"/>
      <c r="F10278" s="2"/>
      <c r="G10278" s="2"/>
      <c r="H10278" s="2"/>
    </row>
    <row r="10279" spans="2:8">
      <c r="B10279" s="2" t="s">
        <v>10677</v>
      </c>
      <c r="C10279" s="2">
        <v>33</v>
      </c>
      <c r="D10279" s="2" t="s">
        <v>402</v>
      </c>
      <c r="E10279" s="2"/>
      <c r="F10279" s="2"/>
      <c r="G10279" s="2"/>
      <c r="H10279" s="2"/>
    </row>
    <row r="10280" spans="2:8">
      <c r="B10280" s="2" t="s">
        <v>10678</v>
      </c>
      <c r="C10280" s="2">
        <v>38</v>
      </c>
      <c r="D10280" s="2" t="s">
        <v>402</v>
      </c>
      <c r="E10280" s="2"/>
      <c r="F10280" s="2"/>
      <c r="G10280" s="2"/>
      <c r="H10280" s="2"/>
    </row>
    <row r="10281" spans="2:8">
      <c r="B10281" s="2" t="s">
        <v>10679</v>
      </c>
      <c r="C10281" s="2">
        <v>41</v>
      </c>
      <c r="D10281" s="2" t="s">
        <v>402</v>
      </c>
      <c r="E10281" s="2"/>
      <c r="F10281" s="2"/>
      <c r="G10281" s="2"/>
      <c r="H10281" s="2"/>
    </row>
    <row r="10282" spans="2:8">
      <c r="B10282" s="2" t="s">
        <v>10680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10681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10682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10684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10685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10686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10687</v>
      </c>
      <c r="C10289" s="2">
        <v>33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10688</v>
      </c>
      <c r="C10290" s="2">
        <v>28</v>
      </c>
      <c r="D10290" s="2" t="s">
        <v>402</v>
      </c>
      <c r="E10290" s="2"/>
      <c r="F10290" s="2"/>
      <c r="G10290" s="2"/>
      <c r="H10290" s="2"/>
    </row>
    <row r="10291" spans="2:8">
      <c r="B10291" s="2" t="s">
        <v>10689</v>
      </c>
      <c r="C10291" s="2">
        <v>35</v>
      </c>
      <c r="D10291" s="2" t="s">
        <v>402</v>
      </c>
      <c r="E10291" s="2"/>
      <c r="F10291" s="2"/>
      <c r="G10291" s="2"/>
      <c r="H10291" s="2"/>
    </row>
    <row r="10292" spans="2:8">
      <c r="B10292" s="2" t="s">
        <v>10690</v>
      </c>
      <c r="C10292" s="2">
        <v>18</v>
      </c>
      <c r="D10292" s="2" t="s">
        <v>402</v>
      </c>
      <c r="E10292" s="2"/>
      <c r="F10292" s="2"/>
      <c r="G10292" s="2"/>
      <c r="H10292" s="2"/>
    </row>
    <row r="10293" spans="2:8">
      <c r="B10293" s="2" t="s">
        <v>10691</v>
      </c>
      <c r="C10293" s="2">
        <v>24</v>
      </c>
      <c r="D10293" s="2" t="s">
        <v>402</v>
      </c>
      <c r="E10293" s="2"/>
      <c r="F10293" s="2"/>
      <c r="G10293" s="2"/>
      <c r="H10293" s="2"/>
    </row>
    <row r="10294" spans="2:8">
      <c r="B10294" s="2" t="s">
        <v>10692</v>
      </c>
      <c r="C10294" s="2">
        <v>28</v>
      </c>
      <c r="D10294" s="2" t="s">
        <v>402</v>
      </c>
      <c r="E10294" s="2"/>
      <c r="F10294" s="2"/>
      <c r="G10294" s="2"/>
      <c r="H10294" s="2"/>
    </row>
    <row r="10295" spans="2:8">
      <c r="B10295" s="2" t="s">
        <v>10693</v>
      </c>
      <c r="C10295" s="2">
        <v>32</v>
      </c>
      <c r="D10295" s="2" t="s">
        <v>402</v>
      </c>
      <c r="E10295" s="2"/>
      <c r="F10295" s="2"/>
      <c r="G10295" s="2"/>
      <c r="H10295" s="2"/>
    </row>
    <row r="10296" spans="2:8">
      <c r="B10296" s="2" t="s">
        <v>10694</v>
      </c>
      <c r="C10296" s="2">
        <v>34</v>
      </c>
      <c r="D10296" s="2" t="s">
        <v>402</v>
      </c>
      <c r="E10296" s="2"/>
      <c r="F10296" s="2"/>
      <c r="G10296" s="2"/>
      <c r="H10296" s="2"/>
    </row>
    <row r="10297" spans="2:8">
      <c r="B10297" s="2" t="s">
        <v>10695</v>
      </c>
      <c r="C10297" s="2">
        <v>37</v>
      </c>
      <c r="D10297" s="2" t="s">
        <v>402</v>
      </c>
      <c r="E10297" s="2"/>
      <c r="F10297" s="2"/>
      <c r="G10297" s="2"/>
      <c r="H10297" s="2"/>
    </row>
    <row r="10298" spans="2:8">
      <c r="B10298" s="2" t="s">
        <v>10696</v>
      </c>
      <c r="C10298" s="2">
        <v>41</v>
      </c>
      <c r="D10298" s="2" t="s">
        <v>402</v>
      </c>
      <c r="E10298" s="2"/>
      <c r="F10298" s="2"/>
      <c r="G10298" s="2"/>
      <c r="H10298" s="2"/>
    </row>
    <row r="10299" spans="2:8">
      <c r="B10299" s="2" t="s">
        <v>10697</v>
      </c>
      <c r="C10299" s="2">
        <v>31</v>
      </c>
      <c r="D10299" s="2" t="s">
        <v>402</v>
      </c>
      <c r="E10299" s="2"/>
      <c r="F10299" s="2"/>
      <c r="G10299" s="2"/>
      <c r="H10299" s="2"/>
    </row>
    <row r="10300" spans="2:8">
      <c r="B10300" s="2" t="s">
        <v>10698</v>
      </c>
      <c r="C10300" s="2">
        <v>33</v>
      </c>
      <c r="D10300" s="2" t="s">
        <v>402</v>
      </c>
      <c r="E10300" s="2"/>
      <c r="F10300" s="2"/>
      <c r="G10300" s="2"/>
      <c r="H10300" s="2"/>
    </row>
    <row r="10301" spans="2:8">
      <c r="B10301" s="2" t="s">
        <v>10699</v>
      </c>
      <c r="C10301" s="2">
        <v>31</v>
      </c>
      <c r="D10301" s="2" t="s">
        <v>402</v>
      </c>
      <c r="E10301" s="2"/>
      <c r="F10301" s="2"/>
      <c r="G10301" s="2"/>
      <c r="H10301" s="2"/>
    </row>
    <row r="10302" spans="2:8">
      <c r="B10302" s="2" t="s">
        <v>10700</v>
      </c>
      <c r="C10302" s="2">
        <v>29</v>
      </c>
      <c r="D10302" s="2" t="s">
        <v>402</v>
      </c>
      <c r="E10302" s="2"/>
      <c r="F10302" s="2"/>
      <c r="G10302" s="2"/>
      <c r="H10302" s="2"/>
    </row>
    <row r="10303" spans="2:8">
      <c r="B10303" s="2" t="s">
        <v>10701</v>
      </c>
      <c r="C10303" s="2">
        <v>24</v>
      </c>
      <c r="D10303" s="2" t="s">
        <v>402</v>
      </c>
      <c r="E10303" s="2"/>
      <c r="F10303" s="2"/>
      <c r="G10303" s="2"/>
      <c r="H10303" s="2"/>
    </row>
    <row r="10304" spans="2:8">
      <c r="B10304" s="2" t="s">
        <v>10702</v>
      </c>
      <c r="C10304" s="2">
        <v>16</v>
      </c>
      <c r="D10304" s="2" t="s">
        <v>402</v>
      </c>
      <c r="E10304" s="2"/>
      <c r="F10304" s="2"/>
      <c r="G10304" s="2"/>
      <c r="H10304" s="2"/>
    </row>
    <row r="10305" spans="2:8">
      <c r="B10305" s="2" t="s">
        <v>10703</v>
      </c>
      <c r="C10305" s="2">
        <v>22</v>
      </c>
      <c r="D10305" s="2" t="s">
        <v>402</v>
      </c>
      <c r="E10305" s="2"/>
      <c r="F10305" s="2"/>
      <c r="G10305" s="2"/>
      <c r="H10305" s="2"/>
    </row>
    <row r="10306" spans="2:8">
      <c r="B10306" s="2" t="s">
        <v>10704</v>
      </c>
      <c r="C10306" s="2">
        <v>35</v>
      </c>
      <c r="D10306" s="2" t="s">
        <v>402</v>
      </c>
      <c r="E10306" s="2"/>
      <c r="F10306" s="2"/>
      <c r="G10306" s="2"/>
      <c r="H10306" s="2"/>
    </row>
    <row r="10307" spans="2:8">
      <c r="B10307" s="2" t="s">
        <v>10705</v>
      </c>
      <c r="C10307" s="2">
        <v>33</v>
      </c>
      <c r="D10307" s="2" t="s">
        <v>402</v>
      </c>
      <c r="E10307" s="2"/>
      <c r="F10307" s="2"/>
      <c r="G10307" s="2"/>
      <c r="H10307" s="2"/>
    </row>
    <row r="10308" spans="2:8">
      <c r="B10308" s="2" t="s">
        <v>10706</v>
      </c>
      <c r="C10308" s="2">
        <v>32</v>
      </c>
      <c r="D10308" s="2" t="s">
        <v>402</v>
      </c>
      <c r="E10308" s="2"/>
      <c r="F10308" s="2"/>
      <c r="G10308" s="2"/>
      <c r="H10308" s="2"/>
    </row>
    <row r="10309" spans="2:8">
      <c r="B10309" s="2" t="s">
        <v>10707</v>
      </c>
      <c r="C10309" s="2">
        <v>33</v>
      </c>
      <c r="D10309" s="2" t="s">
        <v>402</v>
      </c>
      <c r="E10309" s="2"/>
      <c r="F10309" s="2"/>
      <c r="G10309" s="2"/>
      <c r="H10309" s="2"/>
    </row>
    <row r="10310" spans="2:8">
      <c r="B10310" s="2" t="s">
        <v>10708</v>
      </c>
      <c r="C10310" s="2">
        <v>34</v>
      </c>
      <c r="D10310" s="2" t="s">
        <v>402</v>
      </c>
      <c r="E10310" s="2"/>
      <c r="F10310" s="2"/>
      <c r="G10310" s="2"/>
      <c r="H10310" s="2"/>
    </row>
    <row r="10311" spans="2:8">
      <c r="B10311" s="2" t="s">
        <v>10709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10710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10711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10712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10713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10714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10716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10717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10718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10719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10720</v>
      </c>
      <c r="C10322" s="2">
        <v>29</v>
      </c>
      <c r="D10322" s="2" t="s">
        <v>402</v>
      </c>
      <c r="E10322" s="2"/>
      <c r="F10322" s="2"/>
      <c r="G10322" s="2"/>
      <c r="H10322" s="2"/>
    </row>
    <row r="10323" spans="2:8">
      <c r="B10323" s="2" t="s">
        <v>10721</v>
      </c>
      <c r="C10323" s="2">
        <v>40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10722</v>
      </c>
      <c r="C10324" s="2">
        <v>42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10723</v>
      </c>
      <c r="C10325" s="2">
        <v>40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10724</v>
      </c>
      <c r="C10326" s="2">
        <v>36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10725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10726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10727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10728</v>
      </c>
      <c r="C10330" s="2">
        <v>42</v>
      </c>
      <c r="D10330" s="2" t="s">
        <v>402</v>
      </c>
      <c r="E10330" s="2"/>
      <c r="F10330" s="2"/>
      <c r="G10330" s="2"/>
      <c r="H10330" s="2"/>
    </row>
    <row r="10331" spans="2:8">
      <c r="B10331" s="2" t="s">
        <v>10729</v>
      </c>
      <c r="C10331" s="2">
        <v>33</v>
      </c>
      <c r="D10331" s="2" t="s">
        <v>402</v>
      </c>
      <c r="E10331" s="2"/>
      <c r="F10331" s="2"/>
      <c r="G10331" s="2"/>
      <c r="H10331" s="2"/>
    </row>
    <row r="10332" spans="2:8">
      <c r="B10332" s="2" t="s">
        <v>10730</v>
      </c>
      <c r="C10332" s="2">
        <v>26</v>
      </c>
      <c r="D10332" s="2" t="s">
        <v>402</v>
      </c>
      <c r="E10332" s="2"/>
      <c r="F10332" s="2"/>
      <c r="G10332" s="2"/>
      <c r="H10332" s="2"/>
    </row>
    <row r="10333" spans="2:8">
      <c r="B10333" s="2" t="s">
        <v>10731</v>
      </c>
      <c r="C10333" s="2">
        <v>32</v>
      </c>
      <c r="D10333" s="2" t="s">
        <v>402</v>
      </c>
      <c r="E10333" s="2"/>
      <c r="F10333" s="2"/>
      <c r="G10333" s="2"/>
      <c r="H10333" s="2"/>
    </row>
    <row r="10334" spans="2:8">
      <c r="B10334" s="2" t="s">
        <v>10732</v>
      </c>
      <c r="C10334" s="2">
        <v>37</v>
      </c>
      <c r="D10334" s="2" t="s">
        <v>402</v>
      </c>
      <c r="E10334" s="2"/>
      <c r="F10334" s="2"/>
      <c r="G10334" s="2"/>
      <c r="H10334" s="2"/>
    </row>
    <row r="10335" spans="2:8">
      <c r="B10335" s="2" t="s">
        <v>10733</v>
      </c>
      <c r="C10335" s="2">
        <v>28</v>
      </c>
      <c r="D10335" s="2" t="s">
        <v>402</v>
      </c>
      <c r="E10335" s="2"/>
      <c r="F10335" s="2"/>
      <c r="G10335" s="2"/>
      <c r="H10335" s="2"/>
    </row>
    <row r="10336" spans="2:8">
      <c r="B10336" s="2" t="s">
        <v>10734</v>
      </c>
      <c r="C10336" s="2">
        <v>28</v>
      </c>
      <c r="D10336" s="2" t="s">
        <v>402</v>
      </c>
      <c r="E10336" s="2"/>
      <c r="F10336" s="2"/>
      <c r="G10336" s="2"/>
      <c r="H10336" s="2"/>
    </row>
    <row r="10337" spans="2:8">
      <c r="B10337" s="2" t="s">
        <v>10735</v>
      </c>
      <c r="C10337" s="2">
        <v>30</v>
      </c>
      <c r="D10337" s="2" t="s">
        <v>402</v>
      </c>
      <c r="E10337" s="2"/>
      <c r="F10337" s="2"/>
      <c r="G10337" s="2"/>
      <c r="H10337" s="2"/>
    </row>
    <row r="10338" spans="2:8">
      <c r="B10338" s="2" t="s">
        <v>10736</v>
      </c>
      <c r="C10338" s="2">
        <v>29</v>
      </c>
      <c r="D10338" s="2" t="s">
        <v>402</v>
      </c>
      <c r="E10338" s="2"/>
      <c r="F10338" s="2"/>
      <c r="G10338" s="2"/>
      <c r="H10338" s="2"/>
    </row>
    <row r="10339" spans="2:8">
      <c r="B10339" s="2" t="s">
        <v>10737</v>
      </c>
      <c r="C10339" s="2">
        <v>28</v>
      </c>
      <c r="D10339" s="2" t="s">
        <v>402</v>
      </c>
      <c r="E10339" s="2"/>
      <c r="F10339" s="2"/>
      <c r="G10339" s="2"/>
      <c r="H10339" s="2"/>
    </row>
    <row r="10340" spans="2:8">
      <c r="B10340" s="2" t="s">
        <v>10738</v>
      </c>
      <c r="C10340" s="2">
        <v>24</v>
      </c>
      <c r="D10340" s="2" t="s">
        <v>402</v>
      </c>
      <c r="E10340" s="2"/>
      <c r="F10340" s="2"/>
      <c r="G10340" s="2"/>
      <c r="H10340" s="2"/>
    </row>
    <row r="10341" spans="2:8">
      <c r="B10341" s="2" t="s">
        <v>10739</v>
      </c>
      <c r="C10341" s="2">
        <v>22</v>
      </c>
      <c r="D10341" s="2" t="s">
        <v>402</v>
      </c>
      <c r="E10341" s="2"/>
      <c r="F10341" s="2"/>
      <c r="G10341" s="2"/>
      <c r="H10341" s="2"/>
    </row>
    <row r="10342" spans="2:8">
      <c r="B10342" s="2" t="s">
        <v>10740</v>
      </c>
      <c r="C10342" s="2">
        <v>28</v>
      </c>
      <c r="D10342" s="2" t="s">
        <v>402</v>
      </c>
      <c r="E10342" s="2"/>
      <c r="F10342" s="2"/>
      <c r="G10342" s="2"/>
      <c r="H10342" s="2"/>
    </row>
    <row r="10343" spans="2:8">
      <c r="B10343" s="2" t="s">
        <v>10741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10742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10743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10744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10745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10746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10747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10748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10749</v>
      </c>
      <c r="C10351" s="2">
        <v>16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10750</v>
      </c>
      <c r="C10352" s="2">
        <v>15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10751</v>
      </c>
      <c r="C10353" s="2">
        <v>31</v>
      </c>
      <c r="D10353" s="2" t="s">
        <v>402</v>
      </c>
      <c r="E10353" s="2"/>
      <c r="F10353" s="2"/>
      <c r="G10353" s="2"/>
      <c r="H10353" s="2"/>
    </row>
    <row r="10354" spans="2:8">
      <c r="B10354" s="2" t="s">
        <v>10752</v>
      </c>
      <c r="C10354" s="2">
        <v>31</v>
      </c>
      <c r="D10354" s="2" t="s">
        <v>402</v>
      </c>
      <c r="E10354" s="2"/>
      <c r="F10354" s="2"/>
      <c r="G10354" s="2"/>
      <c r="H10354" s="2"/>
    </row>
    <row r="10355" spans="2:8">
      <c r="B10355" s="2" t="s">
        <v>10753</v>
      </c>
      <c r="C10355" s="2">
        <v>30</v>
      </c>
      <c r="D10355" s="2" t="s">
        <v>402</v>
      </c>
      <c r="E10355" s="2"/>
      <c r="F10355" s="2"/>
      <c r="G10355" s="2"/>
      <c r="H10355" s="2"/>
    </row>
    <row r="10356" spans="2:8">
      <c r="B10356" s="2" t="s">
        <v>10754</v>
      </c>
      <c r="C10356" s="2">
        <v>28</v>
      </c>
      <c r="D10356" s="2" t="s">
        <v>402</v>
      </c>
      <c r="E10356" s="2"/>
      <c r="F10356" s="2"/>
      <c r="G10356" s="2"/>
      <c r="H10356" s="2"/>
    </row>
    <row r="10357" spans="2:8">
      <c r="B10357" s="2" t="s">
        <v>10755</v>
      </c>
      <c r="C10357" s="2">
        <v>22</v>
      </c>
      <c r="D10357" s="2" t="s">
        <v>402</v>
      </c>
      <c r="E10357" s="2"/>
      <c r="F10357" s="2"/>
      <c r="G10357" s="2"/>
      <c r="H10357" s="2"/>
    </row>
    <row r="10358" spans="2:8">
      <c r="B10358" s="2" t="s">
        <v>10756</v>
      </c>
      <c r="C10358" s="2">
        <v>37</v>
      </c>
      <c r="D10358" s="2" t="s">
        <v>402</v>
      </c>
      <c r="E10358" s="2"/>
      <c r="F10358" s="2"/>
      <c r="G10358" s="2"/>
      <c r="H10358" s="2"/>
    </row>
    <row r="10359" spans="2:8">
      <c r="B10359" s="2" t="s">
        <v>10757</v>
      </c>
      <c r="C10359" s="2">
        <v>33</v>
      </c>
      <c r="D10359" s="2" t="s">
        <v>402</v>
      </c>
      <c r="E10359" s="2"/>
      <c r="F10359" s="2"/>
      <c r="G10359" s="2"/>
      <c r="H10359" s="2"/>
    </row>
    <row r="10360" spans="2:8">
      <c r="B10360" s="2" t="s">
        <v>10758</v>
      </c>
      <c r="C10360" s="2">
        <v>31</v>
      </c>
      <c r="D10360" s="2" t="s">
        <v>402</v>
      </c>
      <c r="E10360" s="2"/>
      <c r="F10360" s="2"/>
      <c r="G10360" s="2"/>
      <c r="H10360" s="2"/>
    </row>
    <row r="10361" spans="2:8">
      <c r="B10361" s="2" t="s">
        <v>10759</v>
      </c>
      <c r="C10361" s="2">
        <v>27</v>
      </c>
      <c r="D10361" s="2" t="s">
        <v>402</v>
      </c>
      <c r="E10361" s="2"/>
      <c r="F10361" s="2"/>
      <c r="G10361" s="2"/>
      <c r="H10361" s="2"/>
    </row>
    <row r="10362" spans="2:8">
      <c r="B10362" s="2" t="s">
        <v>10760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10762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10764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10765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10766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10767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10768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10769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10770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10771</v>
      </c>
      <c r="C10373" s="2">
        <v>11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10772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10773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10774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10775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10778</v>
      </c>
      <c r="C10380" s="2">
        <v>36</v>
      </c>
      <c r="D10380" s="2" t="s">
        <v>402</v>
      </c>
      <c r="E10380" s="2"/>
      <c r="F10380" s="2"/>
      <c r="G10380" s="2"/>
      <c r="H10380" s="2"/>
    </row>
    <row r="10381" spans="2:8">
      <c r="B10381" s="2" t="s">
        <v>10779</v>
      </c>
      <c r="C10381" s="2">
        <v>38</v>
      </c>
      <c r="D10381" s="2" t="s">
        <v>402</v>
      </c>
      <c r="E10381" s="2"/>
      <c r="F10381" s="2"/>
      <c r="G10381" s="2"/>
      <c r="H10381" s="2"/>
    </row>
    <row r="10382" spans="2:8">
      <c r="B10382" s="2" t="s">
        <v>10780</v>
      </c>
      <c r="C10382" s="2">
        <v>37</v>
      </c>
      <c r="D10382" s="2" t="s">
        <v>402</v>
      </c>
      <c r="E10382" s="2"/>
      <c r="F10382" s="2"/>
      <c r="G10382" s="2"/>
      <c r="H10382" s="2"/>
    </row>
    <row r="10383" spans="2:8">
      <c r="B10383" s="2" t="s">
        <v>10781</v>
      </c>
      <c r="C10383" s="2">
        <v>33</v>
      </c>
      <c r="D10383" s="2" t="s">
        <v>402</v>
      </c>
      <c r="E10383" s="2"/>
      <c r="F10383" s="2"/>
      <c r="G10383" s="2"/>
      <c r="H10383" s="2"/>
    </row>
    <row r="10384" spans="2:8">
      <c r="B10384" s="2" t="s">
        <v>10782</v>
      </c>
      <c r="C10384" s="2">
        <v>30</v>
      </c>
      <c r="D10384" s="2" t="s">
        <v>402</v>
      </c>
      <c r="E10384" s="2"/>
      <c r="F10384" s="2"/>
      <c r="G10384" s="2"/>
      <c r="H10384" s="2"/>
    </row>
    <row r="10385" spans="2:8">
      <c r="B10385" s="2" t="s">
        <v>10783</v>
      </c>
      <c r="C10385" s="2">
        <v>33</v>
      </c>
      <c r="D10385" s="2" t="s">
        <v>402</v>
      </c>
      <c r="E10385" s="2"/>
      <c r="F10385" s="2"/>
      <c r="G10385" s="2"/>
      <c r="H10385" s="2"/>
    </row>
    <row r="10386" spans="2:8">
      <c r="B10386" s="2" t="s">
        <v>10784</v>
      </c>
      <c r="C10386" s="2">
        <v>33</v>
      </c>
      <c r="D10386" s="2" t="s">
        <v>402</v>
      </c>
      <c r="E10386" s="2"/>
      <c r="F10386" s="2"/>
      <c r="G10386" s="2"/>
      <c r="H10386" s="2"/>
    </row>
    <row r="10387" spans="2:8">
      <c r="B10387" s="2" t="s">
        <v>10785</v>
      </c>
      <c r="C10387" s="2">
        <v>34</v>
      </c>
      <c r="D10387" s="2" t="s">
        <v>402</v>
      </c>
      <c r="E10387" s="2"/>
      <c r="F10387" s="2"/>
      <c r="G10387" s="2"/>
      <c r="H10387" s="2"/>
    </row>
    <row r="10388" spans="2:8">
      <c r="B10388" s="2" t="s">
        <v>10786</v>
      </c>
      <c r="C10388" s="2">
        <v>35</v>
      </c>
      <c r="D10388" s="2" t="s">
        <v>402</v>
      </c>
      <c r="E10388" s="2"/>
      <c r="F10388" s="2"/>
      <c r="G10388" s="2"/>
      <c r="H10388" s="2"/>
    </row>
    <row r="10389" spans="2:8">
      <c r="B10389" s="2" t="s">
        <v>10787</v>
      </c>
      <c r="C10389" s="2">
        <v>38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10788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10789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10790</v>
      </c>
      <c r="C10392" s="2">
        <v>31</v>
      </c>
      <c r="D10392" s="2" t="s">
        <v>402</v>
      </c>
      <c r="E10392" s="2"/>
      <c r="F10392" s="2"/>
      <c r="G10392" s="2"/>
      <c r="H10392" s="2"/>
    </row>
    <row r="10393" spans="2:8">
      <c r="B10393" s="2" t="s">
        <v>10791</v>
      </c>
      <c r="C10393" s="2">
        <v>31</v>
      </c>
      <c r="D10393" s="2" t="s">
        <v>402</v>
      </c>
      <c r="E10393" s="2"/>
      <c r="F10393" s="2"/>
      <c r="G10393" s="2"/>
      <c r="H10393" s="2"/>
    </row>
    <row r="10394" spans="2:8">
      <c r="B10394" s="2" t="s">
        <v>10792</v>
      </c>
      <c r="C10394" s="2">
        <v>29</v>
      </c>
      <c r="D10394" s="2" t="s">
        <v>402</v>
      </c>
      <c r="E10394" s="2"/>
      <c r="F10394" s="2"/>
      <c r="G10394" s="2"/>
      <c r="H10394" s="2"/>
    </row>
    <row r="10395" spans="2:8">
      <c r="B10395" s="2" t="s">
        <v>10793</v>
      </c>
      <c r="C10395" s="2">
        <v>25</v>
      </c>
      <c r="D10395" s="2" t="s">
        <v>402</v>
      </c>
      <c r="E10395" s="2"/>
      <c r="F10395" s="2"/>
      <c r="G10395" s="2"/>
      <c r="H10395" s="2"/>
    </row>
    <row r="10396" spans="2:8">
      <c r="B10396" s="2" t="s">
        <v>10794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10795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10796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10798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10799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10800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10801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10802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10803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10804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10805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10806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10807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10808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10809</v>
      </c>
      <c r="C10411" s="2">
        <v>36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10810</v>
      </c>
      <c r="C10412" s="2">
        <v>40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10811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10812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10813</v>
      </c>
      <c r="C10415" s="2">
        <v>34</v>
      </c>
      <c r="D10415" s="2" t="s">
        <v>402</v>
      </c>
      <c r="E10415" s="2"/>
      <c r="F10415" s="2"/>
      <c r="G10415" s="2"/>
      <c r="H10415" s="2"/>
    </row>
    <row r="10416" spans="2:8">
      <c r="B10416" s="2" t="s">
        <v>10814</v>
      </c>
      <c r="C10416" s="2">
        <v>35</v>
      </c>
      <c r="D10416" s="2" t="s">
        <v>402</v>
      </c>
      <c r="E10416" s="2"/>
      <c r="F10416" s="2"/>
      <c r="G10416" s="2"/>
      <c r="H10416" s="2"/>
    </row>
    <row r="10417" spans="2:8">
      <c r="B10417" s="2" t="s">
        <v>10815</v>
      </c>
      <c r="C10417" s="2">
        <v>36</v>
      </c>
      <c r="D10417" s="2" t="s">
        <v>402</v>
      </c>
      <c r="E10417" s="2"/>
      <c r="F10417" s="2"/>
      <c r="G10417" s="2"/>
      <c r="H10417" s="2"/>
    </row>
    <row r="10418" spans="2:8">
      <c r="B10418" s="2" t="s">
        <v>10816</v>
      </c>
      <c r="C10418" s="2">
        <v>37</v>
      </c>
      <c r="D10418" s="2" t="s">
        <v>402</v>
      </c>
      <c r="E10418" s="2"/>
      <c r="F10418" s="2"/>
      <c r="G10418" s="2"/>
      <c r="H10418" s="2"/>
    </row>
    <row r="10419" spans="2:8">
      <c r="B10419" s="2" t="s">
        <v>10817</v>
      </c>
      <c r="C10419" s="2">
        <v>37</v>
      </c>
      <c r="D10419" s="2" t="s">
        <v>402</v>
      </c>
      <c r="E10419" s="2"/>
      <c r="F10419" s="2"/>
      <c r="G10419" s="2"/>
      <c r="H10419" s="2"/>
    </row>
    <row r="10420" spans="2:8">
      <c r="B10420" s="2" t="s">
        <v>10818</v>
      </c>
      <c r="C10420" s="2">
        <v>37</v>
      </c>
      <c r="D10420" s="2" t="s">
        <v>402</v>
      </c>
      <c r="E10420" s="2"/>
      <c r="F10420" s="2"/>
      <c r="G10420" s="2"/>
      <c r="H10420" s="2"/>
    </row>
    <row r="10421" spans="2:8">
      <c r="B10421" s="2" t="s">
        <v>10819</v>
      </c>
      <c r="C10421" s="2">
        <v>37</v>
      </c>
      <c r="D10421" s="2" t="s">
        <v>402</v>
      </c>
      <c r="E10421" s="2"/>
      <c r="F10421" s="2"/>
      <c r="G10421" s="2"/>
      <c r="H10421" s="2"/>
    </row>
    <row r="10422" spans="2:8">
      <c r="B10422" s="2" t="s">
        <v>10820</v>
      </c>
      <c r="C10422" s="2">
        <v>29</v>
      </c>
      <c r="D10422" s="2" t="s">
        <v>402</v>
      </c>
      <c r="E10422" s="2"/>
      <c r="F10422" s="2"/>
      <c r="G10422" s="2"/>
      <c r="H10422" s="2"/>
    </row>
    <row r="10423" spans="2:8">
      <c r="B10423" s="2" t="s">
        <v>10821</v>
      </c>
      <c r="C10423" s="2">
        <v>33</v>
      </c>
      <c r="D10423" s="2" t="s">
        <v>402</v>
      </c>
      <c r="E10423" s="2"/>
      <c r="F10423" s="2"/>
      <c r="G10423" s="2"/>
      <c r="H10423" s="2"/>
    </row>
    <row r="10424" spans="2:8">
      <c r="B10424" s="2" t="s">
        <v>10822</v>
      </c>
      <c r="C10424" s="2">
        <v>35</v>
      </c>
      <c r="D10424" s="2" t="s">
        <v>402</v>
      </c>
      <c r="E10424" s="2"/>
      <c r="F10424" s="2"/>
      <c r="G10424" s="2"/>
      <c r="H10424" s="2"/>
    </row>
    <row r="10425" spans="2:8">
      <c r="B10425" s="2" t="s">
        <v>10823</v>
      </c>
      <c r="C10425" s="2">
        <v>34</v>
      </c>
      <c r="D10425" s="2" t="s">
        <v>402</v>
      </c>
      <c r="E10425" s="2"/>
      <c r="F10425" s="2"/>
      <c r="G10425" s="2"/>
      <c r="H10425" s="2"/>
    </row>
    <row r="10426" spans="2:8">
      <c r="B10426" s="2" t="s">
        <v>10824</v>
      </c>
      <c r="C10426" s="2">
        <v>31</v>
      </c>
      <c r="D10426" s="2" t="s">
        <v>402</v>
      </c>
      <c r="E10426" s="2"/>
      <c r="F10426" s="2"/>
      <c r="G10426" s="2"/>
      <c r="H10426" s="2"/>
    </row>
    <row r="10427" spans="2:8">
      <c r="B10427" s="2" t="s">
        <v>10825</v>
      </c>
      <c r="C10427" s="2">
        <v>30</v>
      </c>
      <c r="D10427" s="2" t="s">
        <v>402</v>
      </c>
      <c r="E10427" s="2"/>
      <c r="F10427" s="2"/>
      <c r="G10427" s="2"/>
      <c r="H10427" s="2"/>
    </row>
    <row r="10428" spans="2:8">
      <c r="B10428" s="2" t="s">
        <v>10826</v>
      </c>
      <c r="C10428" s="2">
        <v>30</v>
      </c>
      <c r="D10428" s="2" t="s">
        <v>402</v>
      </c>
      <c r="E10428" s="2"/>
      <c r="F10428" s="2"/>
      <c r="G10428" s="2"/>
      <c r="H10428" s="2"/>
    </row>
    <row r="10429" spans="2:8">
      <c r="B10429" s="2" t="s">
        <v>10827</v>
      </c>
      <c r="C10429" s="2">
        <v>33</v>
      </c>
      <c r="D10429" s="2" t="s">
        <v>402</v>
      </c>
      <c r="E10429" s="2"/>
      <c r="F10429" s="2"/>
      <c r="G10429" s="2"/>
      <c r="H10429" s="2"/>
    </row>
    <row r="10430" spans="2:8">
      <c r="B10430" s="2" t="s">
        <v>10828</v>
      </c>
      <c r="C10430" s="2">
        <v>34</v>
      </c>
      <c r="D10430" s="2" t="s">
        <v>402</v>
      </c>
      <c r="E10430" s="2"/>
      <c r="F10430" s="2"/>
      <c r="G10430" s="2"/>
      <c r="H10430" s="2"/>
    </row>
    <row r="10431" spans="2:8">
      <c r="B10431" s="2" t="s">
        <v>10829</v>
      </c>
      <c r="C10431" s="2">
        <v>43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10830</v>
      </c>
      <c r="C10432" s="2">
        <v>40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10831</v>
      </c>
      <c r="C10433" s="2">
        <v>45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10832</v>
      </c>
      <c r="C10434" s="2">
        <v>50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10833</v>
      </c>
      <c r="C10435" s="2">
        <v>49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10834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10835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10836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10838</v>
      </c>
      <c r="C10440" s="2">
        <v>35</v>
      </c>
      <c r="D10440" s="2" t="s">
        <v>402</v>
      </c>
      <c r="E10440" s="2"/>
      <c r="F10440" s="2"/>
      <c r="G10440" s="2"/>
      <c r="H10440" s="2"/>
    </row>
    <row r="10441" spans="2:8">
      <c r="B10441" s="2" t="s">
        <v>10839</v>
      </c>
      <c r="C10441" s="2">
        <v>33</v>
      </c>
      <c r="D10441" s="2" t="s">
        <v>402</v>
      </c>
      <c r="E10441" s="2"/>
      <c r="F10441" s="2"/>
      <c r="G10441" s="2"/>
      <c r="H10441" s="2"/>
    </row>
    <row r="10442" spans="2:8">
      <c r="B10442" s="2" t="s">
        <v>10840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10841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10842</v>
      </c>
      <c r="C10444" s="2">
        <v>35</v>
      </c>
      <c r="D10444" s="2" t="s">
        <v>402</v>
      </c>
      <c r="E10444" s="2"/>
      <c r="F10444" s="2"/>
      <c r="G10444" s="2"/>
      <c r="H10444" s="2"/>
    </row>
    <row r="10445" spans="2:8">
      <c r="B10445" s="2" t="s">
        <v>10843</v>
      </c>
      <c r="C10445" s="2">
        <v>39</v>
      </c>
      <c r="D10445" s="2" t="s">
        <v>402</v>
      </c>
      <c r="E10445" s="2"/>
      <c r="F10445" s="2"/>
      <c r="G10445" s="2"/>
      <c r="H10445" s="2"/>
    </row>
    <row r="10446" spans="2:8">
      <c r="B10446" s="2" t="s">
        <v>10844</v>
      </c>
      <c r="C10446" s="2">
        <v>38</v>
      </c>
      <c r="D10446" s="2" t="s">
        <v>402</v>
      </c>
      <c r="E10446" s="2"/>
      <c r="F10446" s="2"/>
      <c r="G10446" s="2"/>
      <c r="H10446" s="2"/>
    </row>
    <row r="10447" spans="2:8">
      <c r="B10447" s="2" t="s">
        <v>10845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10846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10847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10848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10849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10850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10851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10852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10853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10854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10855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10856</v>
      </c>
      <c r="C10458" s="2">
        <v>24</v>
      </c>
      <c r="D10458" s="2" t="s">
        <v>402</v>
      </c>
      <c r="E10458" s="2"/>
      <c r="F10458" s="2"/>
      <c r="G10458" s="2"/>
      <c r="H10458" s="2"/>
    </row>
    <row r="10459" spans="2:8">
      <c r="B10459" s="2" t="s">
        <v>10857</v>
      </c>
      <c r="C10459" s="2">
        <v>26</v>
      </c>
      <c r="D10459" s="2" t="s">
        <v>402</v>
      </c>
      <c r="E10459" s="2"/>
      <c r="F10459" s="2"/>
      <c r="G10459" s="2"/>
      <c r="H10459" s="2"/>
    </row>
    <row r="10460" spans="2:8">
      <c r="B10460" s="2" t="s">
        <v>10858</v>
      </c>
      <c r="C10460" s="2">
        <v>28</v>
      </c>
      <c r="D10460" s="2" t="s">
        <v>402</v>
      </c>
      <c r="E10460" s="2"/>
      <c r="F10460" s="2"/>
      <c r="G10460" s="2"/>
      <c r="H10460" s="2"/>
    </row>
    <row r="10461" spans="2:8">
      <c r="B10461" s="2" t="s">
        <v>10859</v>
      </c>
      <c r="C10461" s="2">
        <v>28</v>
      </c>
      <c r="D10461" s="2" t="s">
        <v>402</v>
      </c>
      <c r="E10461" s="2"/>
      <c r="F10461" s="2"/>
      <c r="G10461" s="2"/>
      <c r="H10461" s="2"/>
    </row>
    <row r="10462" spans="2:8">
      <c r="B10462" s="2" t="s">
        <v>10860</v>
      </c>
      <c r="C10462" s="2">
        <v>26</v>
      </c>
      <c r="D10462" s="2" t="s">
        <v>402</v>
      </c>
      <c r="E10462" s="2"/>
      <c r="F10462" s="2"/>
      <c r="G10462" s="2"/>
      <c r="H10462" s="2"/>
    </row>
    <row r="10463" spans="2:8">
      <c r="B10463" s="2" t="s">
        <v>10861</v>
      </c>
      <c r="C10463" s="2">
        <v>21</v>
      </c>
      <c r="D10463" s="2" t="s">
        <v>402</v>
      </c>
      <c r="E10463" s="2"/>
      <c r="F10463" s="2"/>
      <c r="G10463" s="2"/>
      <c r="H10463" s="2"/>
    </row>
    <row r="10464" spans="2:8">
      <c r="B10464" s="2" t="s">
        <v>10862</v>
      </c>
      <c r="C10464" s="2">
        <v>14</v>
      </c>
      <c r="D10464" s="2" t="s">
        <v>402</v>
      </c>
      <c r="E10464" s="2"/>
      <c r="F10464" s="2"/>
      <c r="G10464" s="2"/>
      <c r="H10464" s="2"/>
    </row>
    <row r="10465" spans="2:8">
      <c r="B10465" s="2" t="s">
        <v>10863</v>
      </c>
      <c r="C10465" s="2">
        <v>31</v>
      </c>
      <c r="D10465" s="2" t="s">
        <v>402</v>
      </c>
      <c r="E10465" s="2"/>
      <c r="F10465" s="2"/>
      <c r="G10465" s="2"/>
      <c r="H10465" s="2"/>
    </row>
    <row r="10466" spans="2:8">
      <c r="B10466" s="2" t="s">
        <v>10864</v>
      </c>
      <c r="C10466" s="2">
        <v>33</v>
      </c>
      <c r="D10466" s="2" t="s">
        <v>402</v>
      </c>
      <c r="E10466" s="2"/>
      <c r="F10466" s="2"/>
      <c r="G10466" s="2"/>
      <c r="H10466" s="2"/>
    </row>
    <row r="10467" spans="2:8">
      <c r="B10467" s="2" t="s">
        <v>10865</v>
      </c>
      <c r="C10467" s="2">
        <v>33</v>
      </c>
      <c r="D10467" s="2" t="s">
        <v>402</v>
      </c>
      <c r="E10467" s="2"/>
      <c r="F10467" s="2"/>
      <c r="G10467" s="2"/>
      <c r="H10467" s="2"/>
    </row>
    <row r="10468" spans="2:8">
      <c r="B10468" s="2" t="s">
        <v>10866</v>
      </c>
      <c r="C10468" s="2">
        <v>33</v>
      </c>
      <c r="D10468" s="2" t="s">
        <v>402</v>
      </c>
      <c r="E10468" s="2"/>
      <c r="F10468" s="2"/>
      <c r="G10468" s="2"/>
      <c r="H10468" s="2"/>
    </row>
    <row r="10469" spans="2:8">
      <c r="B10469" s="2" t="s">
        <v>10867</v>
      </c>
      <c r="C10469" s="2">
        <v>32</v>
      </c>
      <c r="D10469" s="2" t="s">
        <v>402</v>
      </c>
      <c r="E10469" s="2"/>
      <c r="F10469" s="2"/>
      <c r="G10469" s="2"/>
      <c r="H10469" s="2"/>
    </row>
    <row r="10470" spans="2:8">
      <c r="B10470" s="2" t="s">
        <v>10868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10869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10870</v>
      </c>
      <c r="C10472" s="2">
        <v>29</v>
      </c>
      <c r="D10472" s="2" t="s">
        <v>402</v>
      </c>
      <c r="E10472" s="2"/>
      <c r="F10472" s="2"/>
      <c r="G10472" s="2"/>
      <c r="H10472" s="2"/>
    </row>
    <row r="10473" spans="2:8">
      <c r="B10473" s="2" t="s">
        <v>10871</v>
      </c>
      <c r="C10473" s="2">
        <v>31</v>
      </c>
      <c r="D10473" s="2" t="s">
        <v>402</v>
      </c>
      <c r="E10473" s="2"/>
      <c r="F10473" s="2"/>
      <c r="G10473" s="2"/>
      <c r="H10473" s="2"/>
    </row>
    <row r="10474" spans="2:8">
      <c r="B10474" s="2" t="s">
        <v>10872</v>
      </c>
      <c r="C10474" s="2">
        <v>32</v>
      </c>
      <c r="D10474" s="2" t="s">
        <v>402</v>
      </c>
      <c r="E10474" s="2"/>
      <c r="F10474" s="2"/>
      <c r="G10474" s="2"/>
      <c r="H10474" s="2"/>
    </row>
    <row r="10475" spans="2:8">
      <c r="B10475" s="2" t="s">
        <v>10873</v>
      </c>
      <c r="C10475" s="2">
        <v>32</v>
      </c>
      <c r="D10475" s="2" t="s">
        <v>402</v>
      </c>
      <c r="E10475" s="2"/>
      <c r="F10475" s="2"/>
      <c r="G10475" s="2"/>
      <c r="H10475" s="2"/>
    </row>
    <row r="10476" spans="2:8">
      <c r="B10476" s="2" t="s">
        <v>10874</v>
      </c>
      <c r="C10476" s="2">
        <v>32</v>
      </c>
      <c r="D10476" s="2" t="s">
        <v>402</v>
      </c>
      <c r="E10476" s="2"/>
      <c r="F10476" s="2"/>
      <c r="G10476" s="2"/>
      <c r="H10476" s="2"/>
    </row>
    <row r="10477" spans="2:8">
      <c r="B10477" s="2" t="s">
        <v>10875</v>
      </c>
      <c r="C10477" s="2">
        <v>32</v>
      </c>
      <c r="D10477" s="2" t="s">
        <v>402</v>
      </c>
      <c r="E10477" s="2"/>
      <c r="F10477" s="2"/>
      <c r="G10477" s="2"/>
      <c r="H10477" s="2"/>
    </row>
    <row r="10478" spans="2:8">
      <c r="B10478" s="2" t="s">
        <v>10876</v>
      </c>
      <c r="C10478" s="2">
        <v>31</v>
      </c>
      <c r="D10478" s="2" t="s">
        <v>402</v>
      </c>
      <c r="E10478" s="2"/>
      <c r="F10478" s="2"/>
      <c r="G10478" s="2"/>
      <c r="H10478" s="2"/>
    </row>
    <row r="10479" spans="2:8">
      <c r="B10479" s="2" t="s">
        <v>10877</v>
      </c>
      <c r="C10479" s="2">
        <v>33</v>
      </c>
      <c r="D10479" s="2" t="s">
        <v>402</v>
      </c>
      <c r="E10479" s="2"/>
      <c r="F10479" s="2"/>
      <c r="G10479" s="2"/>
      <c r="H10479" s="2"/>
    </row>
    <row r="10480" spans="2:8">
      <c r="B10480" s="2" t="s">
        <v>10878</v>
      </c>
      <c r="C10480" s="2">
        <v>32</v>
      </c>
      <c r="D10480" s="2" t="s">
        <v>402</v>
      </c>
      <c r="E10480" s="2"/>
      <c r="F10480" s="2"/>
      <c r="G10480" s="2"/>
      <c r="H10480" s="2"/>
    </row>
    <row r="10481" spans="2:8">
      <c r="B10481" s="2" t="s">
        <v>10879</v>
      </c>
      <c r="C10481" s="2">
        <v>29</v>
      </c>
      <c r="D10481" s="2" t="s">
        <v>402</v>
      </c>
      <c r="E10481" s="2"/>
      <c r="F10481" s="2"/>
      <c r="G10481" s="2"/>
      <c r="H10481" s="2"/>
    </row>
    <row r="10482" spans="2:8">
      <c r="B10482" s="2" t="s">
        <v>10880</v>
      </c>
      <c r="C10482" s="2">
        <v>29</v>
      </c>
      <c r="D10482" s="2" t="s">
        <v>402</v>
      </c>
      <c r="E10482" s="2"/>
      <c r="F10482" s="2"/>
      <c r="G10482" s="2"/>
      <c r="H10482" s="2"/>
    </row>
    <row r="10483" spans="2:8">
      <c r="B10483" s="2" t="s">
        <v>10881</v>
      </c>
      <c r="C10483" s="2">
        <v>32</v>
      </c>
      <c r="D10483" s="2" t="s">
        <v>402</v>
      </c>
      <c r="E10483" s="2"/>
      <c r="F10483" s="2"/>
      <c r="G10483" s="2"/>
      <c r="H10483" s="2"/>
    </row>
    <row r="10484" spans="2:8">
      <c r="B10484" s="2" t="s">
        <v>10882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10883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10884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10886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10887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10888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10889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10891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10892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10893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10894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10895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10897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10898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10899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10900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10901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10902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10903</v>
      </c>
      <c r="C10505" s="2">
        <v>26</v>
      </c>
      <c r="D10505" s="2" t="s">
        <v>402</v>
      </c>
      <c r="E10505" s="2"/>
      <c r="F10505" s="2"/>
      <c r="G10505" s="2"/>
      <c r="H10505" s="2"/>
    </row>
    <row r="10506" spans="2:8">
      <c r="B10506" s="2" t="s">
        <v>10904</v>
      </c>
      <c r="C10506" s="2">
        <v>28</v>
      </c>
      <c r="D10506" s="2" t="s">
        <v>402</v>
      </c>
      <c r="E10506" s="2"/>
      <c r="F10506" s="2"/>
      <c r="G10506" s="2"/>
      <c r="H10506" s="2"/>
    </row>
    <row r="10507" spans="2:8">
      <c r="B10507" s="2" t="s">
        <v>10905</v>
      </c>
      <c r="C10507" s="2">
        <v>28</v>
      </c>
      <c r="D10507" s="2" t="s">
        <v>402</v>
      </c>
      <c r="E10507" s="2"/>
      <c r="F10507" s="2"/>
      <c r="G10507" s="2"/>
      <c r="H10507" s="2"/>
    </row>
    <row r="10508" spans="2:8">
      <c r="B10508" s="2" t="s">
        <v>10906</v>
      </c>
      <c r="C10508" s="2">
        <v>27</v>
      </c>
      <c r="D10508" s="2" t="s">
        <v>402</v>
      </c>
      <c r="E10508" s="2"/>
      <c r="F10508" s="2"/>
      <c r="G10508" s="2"/>
      <c r="H10508" s="2"/>
    </row>
    <row r="10509" spans="2:8">
      <c r="B10509" s="2" t="s">
        <v>10907</v>
      </c>
      <c r="C10509" s="2">
        <v>24</v>
      </c>
      <c r="D10509" s="2" t="s">
        <v>402</v>
      </c>
      <c r="E10509" s="2"/>
      <c r="F10509" s="2"/>
      <c r="G10509" s="2"/>
      <c r="H10509" s="2"/>
    </row>
    <row r="10510" spans="2:8">
      <c r="B10510" s="2" t="s">
        <v>10908</v>
      </c>
      <c r="C10510" s="2">
        <v>22</v>
      </c>
      <c r="D10510" s="2" t="s">
        <v>402</v>
      </c>
      <c r="E10510" s="2"/>
      <c r="F10510" s="2"/>
      <c r="G10510" s="2"/>
      <c r="H10510" s="2"/>
    </row>
    <row r="10511" spans="2:8">
      <c r="B10511" s="2" t="s">
        <v>10909</v>
      </c>
      <c r="C10511" s="2">
        <v>20</v>
      </c>
      <c r="D10511" s="2" t="s">
        <v>402</v>
      </c>
      <c r="E10511" s="2"/>
      <c r="F10511" s="2"/>
      <c r="G10511" s="2"/>
      <c r="H10511" s="2"/>
    </row>
    <row r="10512" spans="2:8">
      <c r="B10512" s="2" t="s">
        <v>10910</v>
      </c>
      <c r="C10512" s="2">
        <v>29</v>
      </c>
      <c r="D10512" s="2" t="s">
        <v>402</v>
      </c>
      <c r="E10512" s="2"/>
      <c r="F10512" s="2"/>
      <c r="G10512" s="2"/>
      <c r="H10512" s="2"/>
    </row>
    <row r="10513" spans="2:8">
      <c r="B10513" s="2" t="s">
        <v>10911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10912</v>
      </c>
      <c r="C10514" s="2">
        <v>26</v>
      </c>
      <c r="D10514" s="2" t="s">
        <v>402</v>
      </c>
      <c r="E10514" s="2"/>
      <c r="F10514" s="2"/>
      <c r="G10514" s="2"/>
      <c r="H10514" s="2"/>
    </row>
    <row r="10515" spans="2:8">
      <c r="B10515" s="2" t="s">
        <v>10913</v>
      </c>
      <c r="C10515" s="2">
        <v>27</v>
      </c>
      <c r="D10515" s="2" t="s">
        <v>402</v>
      </c>
      <c r="E10515" s="2"/>
      <c r="F10515" s="2"/>
      <c r="G10515" s="2"/>
      <c r="H10515" s="2"/>
    </row>
    <row r="10516" spans="2:8">
      <c r="B10516" s="2" t="s">
        <v>10914</v>
      </c>
      <c r="C10516" s="2">
        <v>26</v>
      </c>
      <c r="D10516" s="2" t="s">
        <v>402</v>
      </c>
      <c r="E10516" s="2"/>
      <c r="F10516" s="2"/>
      <c r="G10516" s="2"/>
      <c r="H10516" s="2"/>
    </row>
    <row r="10517" spans="2:8">
      <c r="B10517" s="2" t="s">
        <v>10915</v>
      </c>
      <c r="C10517" s="2">
        <v>26</v>
      </c>
      <c r="D10517" s="2" t="s">
        <v>402</v>
      </c>
      <c r="E10517" s="2"/>
      <c r="F10517" s="2"/>
      <c r="G10517" s="2"/>
      <c r="H10517" s="2"/>
    </row>
    <row r="10518" spans="2:8">
      <c r="B10518" s="2" t="s">
        <v>10916</v>
      </c>
      <c r="C10518" s="2">
        <v>25</v>
      </c>
      <c r="D10518" s="2" t="s">
        <v>402</v>
      </c>
      <c r="E10518" s="2"/>
      <c r="F10518" s="2"/>
      <c r="G10518" s="2"/>
      <c r="H10518" s="2"/>
    </row>
    <row r="10519" spans="2:8">
      <c r="B10519" s="2" t="s">
        <v>10917</v>
      </c>
      <c r="C10519" s="2">
        <v>23</v>
      </c>
      <c r="D10519" s="2" t="s">
        <v>402</v>
      </c>
      <c r="E10519" s="2"/>
      <c r="F10519" s="2"/>
      <c r="G10519" s="2"/>
      <c r="H10519" s="2"/>
    </row>
    <row r="10520" spans="2:8">
      <c r="B10520" s="2" t="s">
        <v>10918</v>
      </c>
      <c r="C10520" s="2">
        <v>36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10919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10920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10921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10922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10923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10924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10925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10926</v>
      </c>
      <c r="C10528" s="2">
        <v>36</v>
      </c>
      <c r="D10528" s="2" t="s">
        <v>402</v>
      </c>
      <c r="E10528" s="2"/>
      <c r="F10528" s="2"/>
      <c r="G10528" s="2"/>
      <c r="H10528" s="2"/>
    </row>
    <row r="10529" spans="2:8">
      <c r="B10529" s="2" t="s">
        <v>10927</v>
      </c>
      <c r="C10529" s="2">
        <v>35</v>
      </c>
      <c r="D10529" s="2" t="s">
        <v>402</v>
      </c>
      <c r="E10529" s="2"/>
      <c r="F10529" s="2"/>
      <c r="G10529" s="2"/>
      <c r="H10529" s="2"/>
    </row>
    <row r="10530" spans="2:8">
      <c r="B10530" s="2" t="s">
        <v>10928</v>
      </c>
      <c r="C10530" s="2">
        <v>34</v>
      </c>
      <c r="D10530" s="2" t="s">
        <v>402</v>
      </c>
      <c r="E10530" s="2"/>
      <c r="F10530" s="2"/>
      <c r="G10530" s="2"/>
      <c r="H10530" s="2"/>
    </row>
    <row r="10531" spans="2:8">
      <c r="B10531" s="2" t="s">
        <v>10929</v>
      </c>
      <c r="C10531" s="2">
        <v>32</v>
      </c>
      <c r="D10531" s="2" t="s">
        <v>402</v>
      </c>
      <c r="E10531" s="2"/>
      <c r="F10531" s="2"/>
      <c r="G10531" s="2"/>
      <c r="H10531" s="2"/>
    </row>
    <row r="10532" spans="2:8">
      <c r="B10532" s="2" t="s">
        <v>10930</v>
      </c>
      <c r="C10532" s="2">
        <v>28</v>
      </c>
      <c r="D10532" s="2" t="s">
        <v>402</v>
      </c>
      <c r="E10532" s="2"/>
      <c r="F10532" s="2"/>
      <c r="G10532" s="2"/>
      <c r="H10532" s="2"/>
    </row>
    <row r="10533" spans="2:8">
      <c r="B10533" s="2" t="s">
        <v>10931</v>
      </c>
      <c r="C10533" s="2">
        <v>24</v>
      </c>
      <c r="D10533" s="2" t="s">
        <v>402</v>
      </c>
      <c r="E10533" s="2"/>
      <c r="F10533" s="2"/>
      <c r="G10533" s="2"/>
      <c r="H10533" s="2"/>
    </row>
    <row r="10534" spans="2:8">
      <c r="B10534" s="2" t="s">
        <v>10932</v>
      </c>
      <c r="C10534" s="2">
        <v>20</v>
      </c>
      <c r="D10534" s="2" t="s">
        <v>402</v>
      </c>
      <c r="E10534" s="2"/>
      <c r="F10534" s="2"/>
      <c r="G10534" s="2"/>
      <c r="H10534" s="2"/>
    </row>
    <row r="10535" spans="2:8">
      <c r="B10535" s="2" t="s">
        <v>10933</v>
      </c>
      <c r="C10535" s="2">
        <v>30</v>
      </c>
      <c r="D10535" s="2" t="s">
        <v>402</v>
      </c>
      <c r="E10535" s="2"/>
      <c r="F10535" s="2"/>
      <c r="G10535" s="2"/>
      <c r="H10535" s="2"/>
    </row>
    <row r="10536" spans="2:8">
      <c r="B10536" s="2" t="s">
        <v>10934</v>
      </c>
      <c r="C10536" s="2">
        <v>30</v>
      </c>
      <c r="D10536" s="2" t="s">
        <v>402</v>
      </c>
      <c r="E10536" s="2"/>
      <c r="F10536" s="2"/>
      <c r="G10536" s="2"/>
      <c r="H10536" s="2"/>
    </row>
    <row r="10537" spans="2:8">
      <c r="B10537" s="2" t="s">
        <v>10935</v>
      </c>
      <c r="C10537" s="2">
        <v>29</v>
      </c>
      <c r="D10537" s="2" t="s">
        <v>402</v>
      </c>
      <c r="E10537" s="2"/>
      <c r="F10537" s="2"/>
      <c r="G10537" s="2"/>
      <c r="H10537" s="2"/>
    </row>
    <row r="10538" spans="2:8">
      <c r="B10538" s="2" t="s">
        <v>10936</v>
      </c>
      <c r="C10538" s="2">
        <v>28</v>
      </c>
      <c r="D10538" s="2" t="s">
        <v>402</v>
      </c>
      <c r="E10538" s="2"/>
      <c r="F10538" s="2"/>
      <c r="G10538" s="2"/>
      <c r="H10538" s="2"/>
    </row>
    <row r="10539" spans="2:8">
      <c r="B10539" s="2" t="s">
        <v>10937</v>
      </c>
      <c r="C10539" s="2">
        <v>28</v>
      </c>
      <c r="D10539" s="2" t="s">
        <v>402</v>
      </c>
      <c r="E10539" s="2"/>
      <c r="F10539" s="2"/>
      <c r="G10539" s="2"/>
      <c r="H10539" s="2"/>
    </row>
    <row r="10540" spans="2:8">
      <c r="B10540" s="2" t="s">
        <v>10938</v>
      </c>
      <c r="C10540" s="2">
        <v>32</v>
      </c>
      <c r="D10540" s="2" t="s">
        <v>402</v>
      </c>
      <c r="E10540" s="2"/>
      <c r="F10540" s="2"/>
      <c r="G10540" s="2"/>
      <c r="H10540" s="2"/>
    </row>
    <row r="10541" spans="2:8">
      <c r="B10541" s="2" t="s">
        <v>10939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10942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10943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10944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10945</v>
      </c>
      <c r="C10547" s="2">
        <v>47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10946</v>
      </c>
      <c r="C10548" s="2">
        <v>47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10947</v>
      </c>
      <c r="C10549" s="2">
        <v>42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10948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10949</v>
      </c>
      <c r="C10551" s="2">
        <v>40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10950</v>
      </c>
      <c r="C10552" s="2">
        <v>45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10951</v>
      </c>
      <c r="C10553" s="2">
        <v>48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10952</v>
      </c>
      <c r="C10554" s="2">
        <v>48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10953</v>
      </c>
      <c r="C10555" s="2">
        <v>24</v>
      </c>
      <c r="D10555" s="2" t="s">
        <v>402</v>
      </c>
      <c r="E10555" s="2"/>
      <c r="F10555" s="2"/>
      <c r="G10555" s="2"/>
      <c r="H10555" s="2"/>
    </row>
    <row r="10556" spans="2:8">
      <c r="B10556" s="2" t="s">
        <v>10954</v>
      </c>
      <c r="C10556" s="2">
        <v>26</v>
      </c>
      <c r="D10556" s="2" t="s">
        <v>402</v>
      </c>
      <c r="E10556" s="2"/>
      <c r="F10556" s="2"/>
      <c r="G10556" s="2"/>
      <c r="H10556" s="2"/>
    </row>
    <row r="10557" spans="2:8">
      <c r="B10557" s="2" t="s">
        <v>10955</v>
      </c>
      <c r="C10557" s="2">
        <v>26</v>
      </c>
      <c r="D10557" s="2" t="s">
        <v>402</v>
      </c>
      <c r="E10557" s="2"/>
      <c r="F10557" s="2"/>
      <c r="G10557" s="2"/>
      <c r="H10557" s="2"/>
    </row>
    <row r="10558" spans="2:8">
      <c r="B10558" s="2" t="s">
        <v>10956</v>
      </c>
      <c r="C10558" s="2">
        <v>26</v>
      </c>
      <c r="D10558" s="2" t="s">
        <v>402</v>
      </c>
      <c r="E10558" s="2"/>
      <c r="F10558" s="2"/>
      <c r="G10558" s="2"/>
      <c r="H10558" s="2"/>
    </row>
    <row r="10559" spans="2:8">
      <c r="B10559" s="2" t="s">
        <v>10957</v>
      </c>
      <c r="C10559" s="2">
        <v>25</v>
      </c>
      <c r="D10559" s="2" t="s">
        <v>402</v>
      </c>
      <c r="E10559" s="2"/>
      <c r="F10559" s="2"/>
      <c r="G10559" s="2"/>
      <c r="H10559" s="2"/>
    </row>
    <row r="10560" spans="2:8">
      <c r="B10560" s="2" t="s">
        <v>10958</v>
      </c>
      <c r="C10560" s="2">
        <v>23</v>
      </c>
      <c r="D10560" s="2" t="s">
        <v>402</v>
      </c>
      <c r="E10560" s="2"/>
      <c r="F10560" s="2"/>
      <c r="G10560" s="2"/>
      <c r="H10560" s="2"/>
    </row>
    <row r="10561" spans="2:8">
      <c r="B10561" s="2" t="s">
        <v>10959</v>
      </c>
      <c r="C10561" s="2">
        <v>27</v>
      </c>
      <c r="D10561" s="2" t="s">
        <v>402</v>
      </c>
      <c r="E10561" s="2"/>
      <c r="F10561" s="2"/>
      <c r="G10561" s="2"/>
      <c r="H10561" s="2"/>
    </row>
    <row r="10562" spans="2:8">
      <c r="B10562" s="2" t="s">
        <v>10960</v>
      </c>
      <c r="C10562" s="2">
        <v>29</v>
      </c>
      <c r="D10562" s="2" t="s">
        <v>402</v>
      </c>
      <c r="E10562" s="2"/>
      <c r="F10562" s="2"/>
      <c r="G10562" s="2"/>
      <c r="H10562" s="2"/>
    </row>
    <row r="10563" spans="2:8">
      <c r="B10563" s="2" t="s">
        <v>10961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10962</v>
      </c>
      <c r="C10564" s="2">
        <v>39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10963</v>
      </c>
      <c r="C10565" s="2">
        <v>40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10964</v>
      </c>
      <c r="C10566" s="2">
        <v>38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10965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10966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10967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10968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10969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10970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10971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10973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10974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10975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10976</v>
      </c>
      <c r="C10578" s="2">
        <v>40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10977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10978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10979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10980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10981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10982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10983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10984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10986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10987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10988</v>
      </c>
      <c r="C10590" s="2">
        <v>19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10989</v>
      </c>
      <c r="C10591" s="2">
        <v>18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10990</v>
      </c>
      <c r="C10592" s="2">
        <v>37</v>
      </c>
      <c r="D10592" s="2" t="s">
        <v>402</v>
      </c>
      <c r="E10592" s="2"/>
      <c r="F10592" s="2"/>
      <c r="G10592" s="2"/>
      <c r="H10592" s="2"/>
    </row>
    <row r="10593" spans="2:8">
      <c r="B10593" s="2" t="s">
        <v>10991</v>
      </c>
      <c r="C10593" s="2">
        <v>37</v>
      </c>
      <c r="D10593" s="2" t="s">
        <v>402</v>
      </c>
      <c r="E10593" s="2"/>
      <c r="F10593" s="2"/>
      <c r="G10593" s="2"/>
      <c r="H10593" s="2"/>
    </row>
    <row r="10594" spans="2:8">
      <c r="B10594" s="2" t="s">
        <v>10992</v>
      </c>
      <c r="C10594" s="2">
        <v>35</v>
      </c>
      <c r="D10594" s="2" t="s">
        <v>402</v>
      </c>
      <c r="E10594" s="2"/>
      <c r="F10594" s="2"/>
      <c r="G10594" s="2"/>
      <c r="H10594" s="2"/>
    </row>
    <row r="10595" spans="2:8">
      <c r="B10595" s="2" t="s">
        <v>10993</v>
      </c>
      <c r="C10595" s="2">
        <v>33</v>
      </c>
      <c r="D10595" s="2" t="s">
        <v>402</v>
      </c>
      <c r="E10595" s="2"/>
      <c r="F10595" s="2"/>
      <c r="G10595" s="2"/>
      <c r="H10595" s="2"/>
    </row>
    <row r="10596" spans="2:8">
      <c r="B10596" s="2" t="s">
        <v>10994</v>
      </c>
      <c r="C10596" s="2">
        <v>33</v>
      </c>
      <c r="D10596" s="2" t="s">
        <v>402</v>
      </c>
      <c r="E10596" s="2"/>
      <c r="F10596" s="2"/>
      <c r="G10596" s="2"/>
      <c r="H10596" s="2"/>
    </row>
    <row r="10597" spans="2:8">
      <c r="B10597" s="2" t="s">
        <v>10995</v>
      </c>
      <c r="C10597" s="2">
        <v>37</v>
      </c>
      <c r="D10597" s="2" t="s">
        <v>402</v>
      </c>
      <c r="E10597" s="2"/>
      <c r="F10597" s="2"/>
      <c r="G10597" s="2"/>
      <c r="H10597" s="2"/>
    </row>
    <row r="10598" spans="2:8">
      <c r="B10598" s="2" t="s">
        <v>10996</v>
      </c>
      <c r="C10598" s="2">
        <v>32</v>
      </c>
      <c r="D10598" s="2" t="s">
        <v>402</v>
      </c>
      <c r="E10598" s="2"/>
      <c r="F10598" s="2"/>
      <c r="G10598" s="2"/>
      <c r="H10598" s="2"/>
    </row>
    <row r="10599" spans="2:8">
      <c r="B10599" s="2" t="s">
        <v>10997</v>
      </c>
      <c r="C10599" s="2">
        <v>33</v>
      </c>
      <c r="D10599" s="2" t="s">
        <v>402</v>
      </c>
      <c r="E10599" s="2"/>
      <c r="F10599" s="2"/>
      <c r="G10599" s="2"/>
      <c r="H10599" s="2"/>
    </row>
    <row r="10600" spans="2:8">
      <c r="B10600" s="2" t="s">
        <v>10998</v>
      </c>
      <c r="C10600" s="2">
        <v>32</v>
      </c>
      <c r="D10600" s="2" t="s">
        <v>402</v>
      </c>
      <c r="E10600" s="2"/>
      <c r="F10600" s="2"/>
      <c r="G10600" s="2"/>
      <c r="H10600" s="2"/>
    </row>
    <row r="10601" spans="2:8">
      <c r="B10601" s="2" t="s">
        <v>10999</v>
      </c>
      <c r="C10601" s="2">
        <v>32</v>
      </c>
      <c r="D10601" s="2" t="s">
        <v>402</v>
      </c>
      <c r="E10601" s="2"/>
      <c r="F10601" s="2"/>
      <c r="G10601" s="2"/>
      <c r="H10601" s="2"/>
    </row>
    <row r="10602" spans="2:8">
      <c r="B10602" s="2" t="s">
        <v>11000</v>
      </c>
      <c r="C10602" s="2">
        <v>32</v>
      </c>
      <c r="D10602" s="2" t="s">
        <v>402</v>
      </c>
      <c r="E10602" s="2"/>
      <c r="F10602" s="2"/>
      <c r="G10602" s="2"/>
      <c r="H10602" s="2"/>
    </row>
    <row r="10603" spans="2:8">
      <c r="B10603" s="2" t="s">
        <v>11001</v>
      </c>
      <c r="C10603" s="2">
        <v>32</v>
      </c>
      <c r="D10603" s="2" t="s">
        <v>402</v>
      </c>
      <c r="E10603" s="2"/>
      <c r="F10603" s="2"/>
      <c r="G10603" s="2"/>
      <c r="H10603" s="2"/>
    </row>
    <row r="10604" spans="2:8">
      <c r="B10604" s="2" t="s">
        <v>11002</v>
      </c>
      <c r="C10604" s="2">
        <v>32</v>
      </c>
      <c r="D10604" s="2" t="s">
        <v>402</v>
      </c>
      <c r="E10604" s="2"/>
      <c r="F10604" s="2"/>
      <c r="G10604" s="2"/>
      <c r="H10604" s="2"/>
    </row>
    <row r="10605" spans="2:8">
      <c r="B10605" s="2" t="s">
        <v>11003</v>
      </c>
      <c r="C10605" s="2">
        <v>32</v>
      </c>
      <c r="D10605" s="2" t="s">
        <v>402</v>
      </c>
      <c r="E10605" s="2"/>
      <c r="F10605" s="2"/>
      <c r="G10605" s="2"/>
      <c r="H10605" s="2"/>
    </row>
    <row r="10606" spans="2:8">
      <c r="B10606" s="2" t="s">
        <v>11004</v>
      </c>
      <c r="C10606" s="2">
        <v>32</v>
      </c>
      <c r="D10606" s="2" t="s">
        <v>402</v>
      </c>
      <c r="E10606" s="2"/>
      <c r="F10606" s="2"/>
      <c r="G10606" s="2"/>
      <c r="H10606" s="2"/>
    </row>
    <row r="10607" spans="2:8">
      <c r="B10607" s="2" t="s">
        <v>11005</v>
      </c>
      <c r="C10607" s="2">
        <v>32</v>
      </c>
      <c r="D10607" s="2" t="s">
        <v>402</v>
      </c>
      <c r="E10607" s="2"/>
      <c r="F10607" s="2"/>
      <c r="G10607" s="2"/>
      <c r="H10607" s="2"/>
    </row>
    <row r="10608" spans="2:8">
      <c r="B10608" s="2" t="s">
        <v>11006</v>
      </c>
      <c r="C10608" s="2">
        <v>32</v>
      </c>
      <c r="D10608" s="2" t="s">
        <v>402</v>
      </c>
      <c r="E10608" s="2"/>
      <c r="F10608" s="2"/>
      <c r="G10608" s="2"/>
      <c r="H10608" s="2"/>
    </row>
    <row r="10609" spans="2:8">
      <c r="B10609" s="2" t="s">
        <v>11007</v>
      </c>
      <c r="C10609" s="2">
        <v>34</v>
      </c>
      <c r="D10609" s="2" t="s">
        <v>402</v>
      </c>
      <c r="E10609" s="2"/>
      <c r="F10609" s="2"/>
      <c r="G10609" s="2"/>
      <c r="H10609" s="2"/>
    </row>
    <row r="10610" spans="2:8">
      <c r="B10610" s="2" t="s">
        <v>11008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11009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11011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11012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11015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11016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11017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11018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11019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11020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11021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11022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11023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11024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11025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11026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11027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11028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11029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11030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11031</v>
      </c>
      <c r="C10633" s="2">
        <v>36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11032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11033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11035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11036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11037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11038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11039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11040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11041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11043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11044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11045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11046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11047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11048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11049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11050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11051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11052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11053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11054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11055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11056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11057</v>
      </c>
      <c r="C10659" s="2">
        <v>37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11058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11059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11060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11062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11063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11064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11066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11067</v>
      </c>
      <c r="C10669" s="2">
        <v>38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11068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11069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11070</v>
      </c>
      <c r="C10672" s="2">
        <v>24</v>
      </c>
      <c r="D10672" s="2" t="s">
        <v>402</v>
      </c>
      <c r="E10672" s="2"/>
      <c r="F10672" s="2"/>
      <c r="G10672" s="2"/>
      <c r="H10672" s="2"/>
    </row>
    <row r="10673" spans="2:8">
      <c r="B10673" s="2" t="s">
        <v>11071</v>
      </c>
      <c r="C10673" s="2">
        <v>24</v>
      </c>
      <c r="D10673" s="2" t="s">
        <v>402</v>
      </c>
      <c r="E10673" s="2"/>
      <c r="F10673" s="2"/>
      <c r="G10673" s="2"/>
      <c r="H10673" s="2"/>
    </row>
    <row r="10674" spans="2:8">
      <c r="B10674" s="2" t="s">
        <v>11072</v>
      </c>
      <c r="C10674" s="2">
        <v>24</v>
      </c>
      <c r="D10674" s="2" t="s">
        <v>402</v>
      </c>
      <c r="E10674" s="2"/>
      <c r="F10674" s="2"/>
      <c r="G10674" s="2"/>
      <c r="H10674" s="2"/>
    </row>
    <row r="10675" spans="2:8">
      <c r="B10675" s="2" t="s">
        <v>11073</v>
      </c>
      <c r="C10675" s="2">
        <v>24</v>
      </c>
      <c r="D10675" s="2" t="s">
        <v>402</v>
      </c>
      <c r="E10675" s="2"/>
      <c r="F10675" s="2"/>
      <c r="G10675" s="2"/>
      <c r="H10675" s="2"/>
    </row>
    <row r="10676" spans="2:8">
      <c r="B10676" s="2" t="s">
        <v>11074</v>
      </c>
      <c r="C10676" s="2">
        <v>39</v>
      </c>
      <c r="D10676" s="2" t="s">
        <v>402</v>
      </c>
      <c r="E10676" s="2"/>
      <c r="F10676" s="2"/>
      <c r="G10676" s="2"/>
      <c r="H10676" s="2"/>
    </row>
    <row r="10677" spans="2:8">
      <c r="B10677" s="2" t="s">
        <v>11075</v>
      </c>
      <c r="C10677" s="2">
        <v>39</v>
      </c>
      <c r="D10677" s="2" t="s">
        <v>402</v>
      </c>
      <c r="E10677" s="2"/>
      <c r="F10677" s="2"/>
      <c r="G10677" s="2"/>
      <c r="H10677" s="2"/>
    </row>
    <row r="10678" spans="2:8">
      <c r="B10678" s="2" t="s">
        <v>11076</v>
      </c>
      <c r="C10678" s="2">
        <v>35</v>
      </c>
      <c r="D10678" s="2" t="s">
        <v>402</v>
      </c>
      <c r="E10678" s="2"/>
      <c r="F10678" s="2"/>
      <c r="G10678" s="2"/>
      <c r="H10678" s="2"/>
    </row>
    <row r="10679" spans="2:8">
      <c r="B10679" s="2" t="s">
        <v>11077</v>
      </c>
      <c r="C10679" s="2">
        <v>25</v>
      </c>
      <c r="D10679" s="2" t="s">
        <v>402</v>
      </c>
      <c r="E10679" s="2"/>
      <c r="F10679" s="2"/>
      <c r="G10679" s="2"/>
      <c r="H10679" s="2"/>
    </row>
    <row r="10680" spans="2:8">
      <c r="B10680" s="2" t="s">
        <v>11078</v>
      </c>
      <c r="C10680" s="2">
        <v>27</v>
      </c>
      <c r="D10680" s="2" t="s">
        <v>402</v>
      </c>
      <c r="E10680" s="2"/>
      <c r="F10680" s="2"/>
      <c r="G10680" s="2"/>
      <c r="H10680" s="2"/>
    </row>
    <row r="10681" spans="2:8">
      <c r="B10681" s="2" t="s">
        <v>11079</v>
      </c>
      <c r="C10681" s="2">
        <v>32</v>
      </c>
      <c r="D10681" s="2" t="s">
        <v>402</v>
      </c>
      <c r="E10681" s="2"/>
      <c r="F10681" s="2"/>
      <c r="G10681" s="2"/>
      <c r="H10681" s="2"/>
    </row>
    <row r="10682" spans="2:8">
      <c r="B10682" s="2" t="s">
        <v>11080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11081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11083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11084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11086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11087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11088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11089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11090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11091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11092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11093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11096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11097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11098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11099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11101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11102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11104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11105</v>
      </c>
      <c r="C10707" s="2">
        <v>45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11106</v>
      </c>
      <c r="C10708" s="2">
        <v>49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11107</v>
      </c>
      <c r="C10709" s="2">
        <v>50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11108</v>
      </c>
      <c r="C10710" s="2">
        <v>51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11109</v>
      </c>
      <c r="C10711" s="2">
        <v>47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11111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11112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11113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11114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11115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11116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11117</v>
      </c>
      <c r="C10719" s="2">
        <v>23</v>
      </c>
      <c r="D10719" s="2" t="s">
        <v>402</v>
      </c>
      <c r="E10719" s="2"/>
      <c r="F10719" s="2"/>
      <c r="G10719" s="2"/>
      <c r="H10719" s="2"/>
    </row>
    <row r="10720" spans="2:8">
      <c r="B10720" s="2" t="s">
        <v>11118</v>
      </c>
      <c r="C10720" s="2">
        <v>24</v>
      </c>
      <c r="D10720" s="2" t="s">
        <v>402</v>
      </c>
      <c r="E10720" s="2"/>
      <c r="F10720" s="2"/>
      <c r="G10720" s="2"/>
      <c r="H10720" s="2"/>
    </row>
    <row r="10721" spans="2:8">
      <c r="B10721" s="2" t="s">
        <v>11119</v>
      </c>
      <c r="C10721" s="2">
        <v>23</v>
      </c>
      <c r="D10721" s="2" t="s">
        <v>402</v>
      </c>
      <c r="E10721" s="2"/>
      <c r="F10721" s="2"/>
      <c r="G10721" s="2"/>
      <c r="H10721" s="2"/>
    </row>
    <row r="10722" spans="2:8">
      <c r="B10722" s="2" t="s">
        <v>11120</v>
      </c>
      <c r="C10722" s="2">
        <v>21</v>
      </c>
      <c r="D10722" s="2" t="s">
        <v>402</v>
      </c>
      <c r="E10722" s="2"/>
      <c r="F10722" s="2"/>
      <c r="G10722" s="2"/>
      <c r="H10722" s="2"/>
    </row>
    <row r="10723" spans="2:8">
      <c r="B10723" s="2" t="s">
        <v>11121</v>
      </c>
      <c r="C10723" s="2">
        <v>20</v>
      </c>
      <c r="D10723" s="2" t="s">
        <v>402</v>
      </c>
      <c r="E10723" s="2"/>
      <c r="F10723" s="2"/>
      <c r="G10723" s="2"/>
      <c r="H10723" s="2"/>
    </row>
    <row r="10724" spans="2:8">
      <c r="B10724" s="2" t="s">
        <v>11122</v>
      </c>
      <c r="C10724" s="2">
        <v>19</v>
      </c>
      <c r="D10724" s="2" t="s">
        <v>402</v>
      </c>
      <c r="E10724" s="2"/>
      <c r="F10724" s="2"/>
      <c r="G10724" s="2"/>
      <c r="H10724" s="2"/>
    </row>
    <row r="10725" spans="2:8">
      <c r="B10725" s="2" t="s">
        <v>11123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11124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11125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11127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11128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11129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11130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11131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11132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11134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11135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11136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11137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11138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11139</v>
      </c>
      <c r="C10741" s="2">
        <v>21</v>
      </c>
      <c r="D10741" s="2" t="s">
        <v>402</v>
      </c>
      <c r="E10741" s="2"/>
      <c r="F10741" s="2"/>
      <c r="G10741" s="2"/>
      <c r="H10741" s="2"/>
    </row>
    <row r="10742" spans="2:8">
      <c r="B10742" s="2" t="s">
        <v>11140</v>
      </c>
      <c r="C10742" s="2">
        <v>22</v>
      </c>
      <c r="D10742" s="2" t="s">
        <v>402</v>
      </c>
      <c r="E10742" s="2"/>
      <c r="F10742" s="2"/>
      <c r="G10742" s="2"/>
      <c r="H10742" s="2"/>
    </row>
    <row r="10743" spans="2:8">
      <c r="B10743" s="2" t="s">
        <v>11141</v>
      </c>
      <c r="C10743" s="2">
        <v>22</v>
      </c>
      <c r="D10743" s="2" t="s">
        <v>402</v>
      </c>
      <c r="E10743" s="2"/>
      <c r="F10743" s="2"/>
      <c r="G10743" s="2"/>
      <c r="H10743" s="2"/>
    </row>
    <row r="10744" spans="2:8">
      <c r="B10744" s="2" t="s">
        <v>11142</v>
      </c>
      <c r="C10744" s="2">
        <v>22</v>
      </c>
      <c r="D10744" s="2" t="s">
        <v>402</v>
      </c>
      <c r="E10744" s="2"/>
      <c r="F10744" s="2"/>
      <c r="G10744" s="2"/>
      <c r="H10744" s="2"/>
    </row>
    <row r="10745" spans="2:8">
      <c r="B10745" s="2" t="s">
        <v>11143</v>
      </c>
      <c r="C10745" s="2">
        <v>16</v>
      </c>
      <c r="D10745" s="2" t="s">
        <v>402</v>
      </c>
      <c r="E10745" s="2"/>
      <c r="F10745" s="2"/>
      <c r="G10745" s="2"/>
      <c r="H10745" s="2"/>
    </row>
    <row r="10746" spans="2:8">
      <c r="B10746" s="2" t="s">
        <v>11144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11145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11146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11147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11148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11149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11150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11151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11152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11154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11155</v>
      </c>
      <c r="C10757" s="2">
        <v>48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11156</v>
      </c>
      <c r="C10758" s="2">
        <v>44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11157</v>
      </c>
      <c r="C10759" s="2">
        <v>43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11158</v>
      </c>
      <c r="C10760" s="2">
        <v>45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11159</v>
      </c>
      <c r="C10761" s="2">
        <v>48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11160</v>
      </c>
      <c r="C10762" s="2">
        <v>48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11161</v>
      </c>
      <c r="C10763" s="2">
        <v>39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11162</v>
      </c>
      <c r="C10764" s="2">
        <v>40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11163</v>
      </c>
      <c r="C10765" s="2">
        <v>36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11164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11165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11166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11167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11168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11169</v>
      </c>
      <c r="C10771" s="2">
        <v>36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11170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11171</v>
      </c>
      <c r="C10773" s="2">
        <v>31</v>
      </c>
      <c r="D10773" s="2" t="s">
        <v>402</v>
      </c>
      <c r="E10773" s="2"/>
      <c r="F10773" s="2"/>
      <c r="G10773" s="2"/>
      <c r="H10773" s="2"/>
    </row>
    <row r="10774" spans="2:8">
      <c r="B10774" s="2" t="s">
        <v>11172</v>
      </c>
      <c r="C10774" s="2">
        <v>39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11173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11174</v>
      </c>
      <c r="C10776" s="2">
        <v>36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11175</v>
      </c>
      <c r="C10777" s="2">
        <v>39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11176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11177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11178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11179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11180</v>
      </c>
      <c r="C10782" s="2">
        <v>41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11181</v>
      </c>
      <c r="C10783" s="2">
        <v>43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11182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11183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11185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11186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11187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11188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11189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11190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11191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11192</v>
      </c>
      <c r="C10794" s="2">
        <v>31</v>
      </c>
      <c r="D10794" s="2" t="s">
        <v>402</v>
      </c>
      <c r="E10794" s="2"/>
      <c r="F10794" s="2"/>
      <c r="G10794" s="2"/>
      <c r="H10794" s="2"/>
    </row>
    <row r="10795" spans="2:8">
      <c r="B10795" s="2" t="s">
        <v>11193</v>
      </c>
      <c r="C10795" s="2">
        <v>33</v>
      </c>
      <c r="D10795" s="2" t="s">
        <v>402</v>
      </c>
      <c r="E10795" s="2"/>
      <c r="F10795" s="2"/>
      <c r="G10795" s="2"/>
      <c r="H10795" s="2"/>
    </row>
    <row r="10796" spans="2:8">
      <c r="B10796" s="2" t="s">
        <v>11194</v>
      </c>
      <c r="C10796" s="2">
        <v>32</v>
      </c>
      <c r="D10796" s="2" t="s">
        <v>402</v>
      </c>
      <c r="E10796" s="2"/>
      <c r="F10796" s="2"/>
      <c r="G10796" s="2"/>
      <c r="H10796" s="2"/>
    </row>
    <row r="10797" spans="2:8">
      <c r="B10797" s="2" t="s">
        <v>11195</v>
      </c>
      <c r="C10797" s="2">
        <v>27</v>
      </c>
      <c r="D10797" s="2" t="s">
        <v>402</v>
      </c>
      <c r="E10797" s="2"/>
      <c r="F10797" s="2"/>
      <c r="G10797" s="2"/>
      <c r="H10797" s="2"/>
    </row>
    <row r="10798" spans="2:8">
      <c r="B10798" s="2" t="s">
        <v>11196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11197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11199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11200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11201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11202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11203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11204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11205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11206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11207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11208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11209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11210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11211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11213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11214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11215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11216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11217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11218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11219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11221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11222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11223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11224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11225</v>
      </c>
      <c r="C10827" s="2">
        <v>41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11226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11227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11228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11229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11230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11231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11232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11233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11234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11235</v>
      </c>
      <c r="C10837" s="2">
        <v>43</v>
      </c>
      <c r="D10837" s="2" t="s">
        <v>402</v>
      </c>
      <c r="E10837" s="2"/>
      <c r="F10837" s="2"/>
      <c r="G10837" s="2"/>
      <c r="H10837" s="2"/>
    </row>
    <row r="10838" spans="2:8">
      <c r="B10838" s="2" t="s">
        <v>11236</v>
      </c>
      <c r="C10838" s="2">
        <v>40</v>
      </c>
      <c r="D10838" s="2" t="s">
        <v>402</v>
      </c>
      <c r="E10838" s="2"/>
      <c r="F10838" s="2"/>
      <c r="G10838" s="2"/>
      <c r="H10838" s="2"/>
    </row>
    <row r="10839" spans="2:8">
      <c r="B10839" s="2" t="s">
        <v>11237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11238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11239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11240</v>
      </c>
      <c r="C10842" s="2">
        <v>39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11241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11242</v>
      </c>
      <c r="C10844" s="2">
        <v>35</v>
      </c>
      <c r="D10844" s="2" t="s">
        <v>402</v>
      </c>
      <c r="E10844" s="2"/>
      <c r="F10844" s="2"/>
      <c r="G10844" s="2"/>
      <c r="H10844" s="2"/>
    </row>
    <row r="10845" spans="2:8">
      <c r="B10845" s="2" t="s">
        <v>11243</v>
      </c>
      <c r="C10845" s="2">
        <v>33</v>
      </c>
      <c r="D10845" s="2" t="s">
        <v>402</v>
      </c>
      <c r="E10845" s="2"/>
      <c r="F10845" s="2"/>
      <c r="G10845" s="2"/>
      <c r="H10845" s="2"/>
    </row>
    <row r="10846" spans="2:8">
      <c r="B10846" s="2" t="s">
        <v>11244</v>
      </c>
      <c r="C10846" s="2">
        <v>32</v>
      </c>
      <c r="D10846" s="2" t="s">
        <v>402</v>
      </c>
      <c r="E10846" s="2"/>
      <c r="F10846" s="2"/>
      <c r="G10846" s="2"/>
      <c r="H10846" s="2"/>
    </row>
    <row r="10847" spans="2:8">
      <c r="B10847" s="2" t="s">
        <v>11245</v>
      </c>
      <c r="C10847" s="2">
        <v>29</v>
      </c>
      <c r="D10847" s="2" t="s">
        <v>402</v>
      </c>
      <c r="E10847" s="2"/>
      <c r="F10847" s="2"/>
      <c r="G10847" s="2"/>
      <c r="H10847" s="2"/>
    </row>
    <row r="10848" spans="2:8">
      <c r="B10848" s="2" t="s">
        <v>11246</v>
      </c>
      <c r="C10848" s="2">
        <v>25</v>
      </c>
      <c r="D10848" s="2" t="s">
        <v>402</v>
      </c>
      <c r="E10848" s="2"/>
      <c r="F10848" s="2"/>
      <c r="G10848" s="2"/>
      <c r="H10848" s="2"/>
    </row>
    <row r="10849" spans="2:8">
      <c r="B10849" s="2" t="s">
        <v>11247</v>
      </c>
      <c r="C10849" s="2">
        <v>19</v>
      </c>
      <c r="D10849" s="2" t="s">
        <v>402</v>
      </c>
      <c r="E10849" s="2"/>
      <c r="F10849" s="2"/>
      <c r="G10849" s="2"/>
      <c r="H10849" s="2"/>
    </row>
    <row r="10850" spans="2:8">
      <c r="B10850" s="2" t="s">
        <v>11248</v>
      </c>
      <c r="C10850" s="2">
        <v>16</v>
      </c>
      <c r="D10850" s="2" t="s">
        <v>402</v>
      </c>
      <c r="E10850" s="2"/>
      <c r="F10850" s="2"/>
      <c r="G10850" s="2"/>
      <c r="H10850" s="2"/>
    </row>
    <row r="10851" spans="2:8">
      <c r="B10851" s="2" t="s">
        <v>11249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11250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11251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11252</v>
      </c>
      <c r="C10854" s="2">
        <v>18</v>
      </c>
      <c r="D10854" s="2" t="s">
        <v>402</v>
      </c>
      <c r="E10854" s="2"/>
      <c r="F10854" s="2"/>
      <c r="G10854" s="2"/>
      <c r="H10854" s="2"/>
    </row>
    <row r="10855" spans="2:8">
      <c r="B10855" s="2" t="s">
        <v>11253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11254</v>
      </c>
      <c r="C10856" s="2">
        <v>19</v>
      </c>
      <c r="D10856" s="2" t="s">
        <v>402</v>
      </c>
      <c r="E10856" s="2"/>
      <c r="F10856" s="2"/>
      <c r="G10856" s="2"/>
      <c r="H10856" s="2"/>
    </row>
    <row r="10857" spans="2:8">
      <c r="B10857" s="2" t="s">
        <v>11255</v>
      </c>
      <c r="C10857" s="2">
        <v>22</v>
      </c>
      <c r="D10857" s="2" t="s">
        <v>402</v>
      </c>
      <c r="E10857" s="2"/>
      <c r="F10857" s="2"/>
      <c r="G10857" s="2"/>
      <c r="H10857" s="2"/>
    </row>
    <row r="10858" spans="2:8">
      <c r="B10858" s="2" t="s">
        <v>11256</v>
      </c>
      <c r="C10858" s="2">
        <v>25</v>
      </c>
      <c r="D10858" s="2" t="s">
        <v>402</v>
      </c>
      <c r="E10858" s="2"/>
      <c r="F10858" s="2"/>
      <c r="G10858" s="2"/>
      <c r="H10858" s="2"/>
    </row>
    <row r="10859" spans="2:8">
      <c r="B10859" s="2" t="s">
        <v>11257</v>
      </c>
      <c r="C10859" s="2">
        <v>25</v>
      </c>
      <c r="D10859" s="2" t="s">
        <v>402</v>
      </c>
      <c r="E10859" s="2"/>
      <c r="F10859" s="2"/>
      <c r="G10859" s="2"/>
      <c r="H10859" s="2"/>
    </row>
    <row r="10860" spans="2:8">
      <c r="B10860" s="2" t="s">
        <v>11258</v>
      </c>
      <c r="C10860" s="2">
        <v>21</v>
      </c>
      <c r="D10860" s="2" t="s">
        <v>402</v>
      </c>
      <c r="E10860" s="2"/>
      <c r="F10860" s="2"/>
      <c r="G10860" s="2"/>
      <c r="H10860" s="2"/>
    </row>
    <row r="10861" spans="2:8">
      <c r="B10861" s="2" t="s">
        <v>11259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11262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11263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11264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11265</v>
      </c>
      <c r="C10867" s="2">
        <v>30</v>
      </c>
      <c r="D10867" s="2" t="s">
        <v>402</v>
      </c>
      <c r="E10867" s="2"/>
      <c r="F10867" s="2"/>
      <c r="G10867" s="2"/>
      <c r="H10867" s="2"/>
    </row>
    <row r="10868" spans="2:8">
      <c r="B10868" s="2" t="s">
        <v>11266</v>
      </c>
      <c r="C10868" s="2">
        <v>29</v>
      </c>
      <c r="D10868" s="2" t="s">
        <v>402</v>
      </c>
      <c r="E10868" s="2"/>
      <c r="F10868" s="2"/>
      <c r="G10868" s="2"/>
      <c r="H10868" s="2"/>
    </row>
    <row r="10869" spans="2:8">
      <c r="B10869" s="2" t="s">
        <v>11267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11268</v>
      </c>
      <c r="C10870" s="2">
        <v>24</v>
      </c>
      <c r="D10870" s="2" t="s">
        <v>402</v>
      </c>
      <c r="E10870" s="2"/>
      <c r="F10870" s="2"/>
      <c r="G10870" s="2"/>
      <c r="H10870" s="2"/>
    </row>
    <row r="10871" spans="2:8">
      <c r="B10871" s="2" t="s">
        <v>11269</v>
      </c>
      <c r="C10871" s="2">
        <v>41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11270</v>
      </c>
      <c r="C10872" s="2">
        <v>45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11271</v>
      </c>
      <c r="C10873" s="2">
        <v>27</v>
      </c>
      <c r="D10873" s="2" t="s">
        <v>402</v>
      </c>
      <c r="E10873" s="2"/>
      <c r="F10873" s="2"/>
      <c r="G10873" s="2"/>
      <c r="H10873" s="2"/>
    </row>
    <row r="10874" spans="2:8">
      <c r="B10874" s="2" t="s">
        <v>11272</v>
      </c>
      <c r="C10874" s="2">
        <v>28</v>
      </c>
      <c r="D10874" s="2" t="s">
        <v>402</v>
      </c>
      <c r="E10874" s="2"/>
      <c r="F10874" s="2"/>
      <c r="G10874" s="2"/>
      <c r="H10874" s="2"/>
    </row>
    <row r="10875" spans="2:8">
      <c r="B10875" s="2" t="s">
        <v>11273</v>
      </c>
      <c r="C10875" s="2">
        <v>29</v>
      </c>
      <c r="D10875" s="2" t="s">
        <v>402</v>
      </c>
      <c r="E10875" s="2"/>
      <c r="F10875" s="2"/>
      <c r="G10875" s="2"/>
      <c r="H10875" s="2"/>
    </row>
    <row r="10876" spans="2:8">
      <c r="B10876" s="2" t="s">
        <v>11274</v>
      </c>
      <c r="C10876" s="2">
        <v>29</v>
      </c>
      <c r="D10876" s="2" t="s">
        <v>402</v>
      </c>
      <c r="E10876" s="2"/>
      <c r="F10876" s="2"/>
      <c r="G10876" s="2"/>
      <c r="H10876" s="2"/>
    </row>
    <row r="10877" spans="2:8">
      <c r="B10877" s="2" t="s">
        <v>11275</v>
      </c>
      <c r="C10877" s="2">
        <v>27</v>
      </c>
      <c r="D10877" s="2" t="s">
        <v>402</v>
      </c>
      <c r="E10877" s="2"/>
      <c r="F10877" s="2"/>
      <c r="G10877" s="2"/>
      <c r="H10877" s="2"/>
    </row>
    <row r="10878" spans="2:8">
      <c r="B10878" s="2" t="s">
        <v>11276</v>
      </c>
      <c r="C10878" s="2">
        <v>24</v>
      </c>
      <c r="D10878" s="2" t="s">
        <v>402</v>
      </c>
      <c r="E10878" s="2"/>
      <c r="F10878" s="2"/>
      <c r="G10878" s="2"/>
      <c r="H10878" s="2"/>
    </row>
    <row r="10879" spans="2:8">
      <c r="B10879" s="2" t="s">
        <v>11277</v>
      </c>
      <c r="C10879" s="2">
        <v>40</v>
      </c>
      <c r="D10879" s="2" t="s">
        <v>402</v>
      </c>
      <c r="E10879" s="2"/>
      <c r="F10879" s="2"/>
      <c r="G10879" s="2"/>
      <c r="H10879" s="2"/>
    </row>
    <row r="10880" spans="2:8">
      <c r="B10880" s="2" t="s">
        <v>11278</v>
      </c>
      <c r="C10880" s="2">
        <v>43</v>
      </c>
      <c r="D10880" s="2" t="s">
        <v>402</v>
      </c>
      <c r="E10880" s="2"/>
      <c r="F10880" s="2"/>
      <c r="G10880" s="2"/>
      <c r="H10880" s="2"/>
    </row>
    <row r="10881" spans="2:8">
      <c r="B10881" s="2" t="s">
        <v>11279</v>
      </c>
      <c r="C10881" s="2">
        <v>42</v>
      </c>
      <c r="D10881" s="2" t="s">
        <v>402</v>
      </c>
      <c r="E10881" s="2"/>
      <c r="F10881" s="2"/>
      <c r="G10881" s="2"/>
      <c r="H10881" s="2"/>
    </row>
    <row r="10882" spans="2:8">
      <c r="B10882" s="2" t="s">
        <v>11280</v>
      </c>
      <c r="C10882" s="2">
        <v>41</v>
      </c>
      <c r="D10882" s="2" t="s">
        <v>402</v>
      </c>
      <c r="E10882" s="2"/>
      <c r="F10882" s="2"/>
      <c r="G10882" s="2"/>
      <c r="H10882" s="2"/>
    </row>
    <row r="10883" spans="2:8">
      <c r="B10883" s="2" t="s">
        <v>11281</v>
      </c>
      <c r="C10883" s="2">
        <v>40</v>
      </c>
      <c r="D10883" s="2" t="s">
        <v>402</v>
      </c>
      <c r="E10883" s="2"/>
      <c r="F10883" s="2"/>
      <c r="G10883" s="2"/>
      <c r="H10883" s="2"/>
    </row>
    <row r="10884" spans="2:8">
      <c r="B10884" s="2" t="s">
        <v>11282</v>
      </c>
      <c r="C10884" s="2">
        <v>40</v>
      </c>
      <c r="D10884" s="2" t="s">
        <v>402</v>
      </c>
      <c r="E10884" s="2"/>
      <c r="F10884" s="2"/>
      <c r="G10884" s="2"/>
      <c r="H10884" s="2"/>
    </row>
    <row r="10885" spans="2:8">
      <c r="B10885" s="2" t="s">
        <v>11283</v>
      </c>
      <c r="C10885" s="2">
        <v>40</v>
      </c>
      <c r="D10885" s="2" t="s">
        <v>402</v>
      </c>
      <c r="E10885" s="2"/>
      <c r="F10885" s="2"/>
      <c r="G10885" s="2"/>
      <c r="H10885" s="2"/>
    </row>
    <row r="10886" spans="2:8">
      <c r="B10886" s="2" t="s">
        <v>11284</v>
      </c>
      <c r="C10886" s="2">
        <v>37</v>
      </c>
      <c r="D10886" s="2" t="s">
        <v>402</v>
      </c>
      <c r="E10886" s="2"/>
      <c r="F10886" s="2"/>
      <c r="G10886" s="2"/>
      <c r="H10886" s="2"/>
    </row>
    <row r="10887" spans="2:8">
      <c r="B10887" s="2" t="s">
        <v>11285</v>
      </c>
      <c r="C10887" s="2">
        <v>38</v>
      </c>
      <c r="D10887" s="2" t="s">
        <v>402</v>
      </c>
      <c r="E10887" s="2"/>
      <c r="F10887" s="2"/>
      <c r="G10887" s="2"/>
      <c r="H10887" s="2"/>
    </row>
    <row r="10888" spans="2:8">
      <c r="B10888" s="2" t="s">
        <v>11286</v>
      </c>
      <c r="C10888" s="2">
        <v>37</v>
      </c>
      <c r="D10888" s="2" t="s">
        <v>402</v>
      </c>
      <c r="E10888" s="2"/>
      <c r="F10888" s="2"/>
      <c r="G10888" s="2"/>
      <c r="H10888" s="2"/>
    </row>
    <row r="10889" spans="2:8">
      <c r="B10889" s="2" t="s">
        <v>11287</v>
      </c>
      <c r="C10889" s="2">
        <v>36</v>
      </c>
      <c r="D10889" s="2" t="s">
        <v>402</v>
      </c>
      <c r="E10889" s="2"/>
      <c r="F10889" s="2"/>
      <c r="G10889" s="2"/>
      <c r="H10889" s="2"/>
    </row>
    <row r="10890" spans="2:8">
      <c r="B10890" s="2" t="s">
        <v>11288</v>
      </c>
      <c r="C10890" s="2">
        <v>30</v>
      </c>
      <c r="D10890" s="2" t="s">
        <v>402</v>
      </c>
      <c r="E10890" s="2"/>
      <c r="F10890" s="2"/>
      <c r="G10890" s="2"/>
      <c r="H10890" s="2"/>
    </row>
    <row r="10891" spans="2:8">
      <c r="B10891" s="2" t="s">
        <v>11289</v>
      </c>
      <c r="C10891" s="2">
        <v>31</v>
      </c>
      <c r="D10891" s="2" t="s">
        <v>402</v>
      </c>
      <c r="E10891" s="2"/>
      <c r="F10891" s="2"/>
      <c r="G10891" s="2"/>
      <c r="H10891" s="2"/>
    </row>
    <row r="10892" spans="2:8">
      <c r="B10892" s="2" t="s">
        <v>11290</v>
      </c>
      <c r="C10892" s="2">
        <v>31</v>
      </c>
      <c r="D10892" s="2" t="s">
        <v>402</v>
      </c>
      <c r="E10892" s="2"/>
      <c r="F10892" s="2"/>
      <c r="G10892" s="2"/>
      <c r="H10892" s="2"/>
    </row>
    <row r="10893" spans="2:8">
      <c r="B10893" s="2" t="s">
        <v>11291</v>
      </c>
      <c r="C10893" s="2">
        <v>33</v>
      </c>
      <c r="D10893" s="2" t="s">
        <v>402</v>
      </c>
      <c r="E10893" s="2"/>
      <c r="F10893" s="2"/>
      <c r="G10893" s="2"/>
      <c r="H10893" s="2"/>
    </row>
    <row r="10894" spans="2:8">
      <c r="B10894" s="2" t="s">
        <v>11292</v>
      </c>
      <c r="C10894" s="2">
        <v>33</v>
      </c>
      <c r="D10894" s="2" t="s">
        <v>402</v>
      </c>
      <c r="E10894" s="2"/>
      <c r="F10894" s="2"/>
      <c r="G10894" s="2"/>
      <c r="H10894" s="2"/>
    </row>
    <row r="10895" spans="2:8">
      <c r="B10895" s="2" t="s">
        <v>11293</v>
      </c>
      <c r="C10895" s="2">
        <v>35</v>
      </c>
      <c r="D10895" s="2" t="s">
        <v>402</v>
      </c>
      <c r="E10895" s="2"/>
      <c r="F10895" s="2"/>
      <c r="G10895" s="2"/>
      <c r="H10895" s="2"/>
    </row>
    <row r="10896" spans="2:8">
      <c r="B10896" s="2" t="s">
        <v>11294</v>
      </c>
      <c r="C10896" s="2">
        <v>34</v>
      </c>
      <c r="D10896" s="2" t="s">
        <v>402</v>
      </c>
      <c r="E10896" s="2"/>
      <c r="F10896" s="2"/>
      <c r="G10896" s="2"/>
      <c r="H10896" s="2"/>
    </row>
    <row r="10897" spans="2:8">
      <c r="B10897" s="2" t="s">
        <v>11295</v>
      </c>
      <c r="C10897" s="2">
        <v>35</v>
      </c>
      <c r="D10897" s="2" t="s">
        <v>402</v>
      </c>
      <c r="E10897" s="2"/>
      <c r="F10897" s="2"/>
      <c r="G10897" s="2"/>
      <c r="H10897" s="2"/>
    </row>
    <row r="10898" spans="2:8">
      <c r="B10898" s="2" t="s">
        <v>11296</v>
      </c>
      <c r="C10898" s="2">
        <v>44</v>
      </c>
      <c r="D10898" s="2" t="s">
        <v>402</v>
      </c>
      <c r="E10898" s="2"/>
      <c r="F10898" s="2"/>
      <c r="G10898" s="2"/>
      <c r="H10898" s="2"/>
    </row>
    <row r="10899" spans="2:8">
      <c r="B10899" s="2" t="s">
        <v>11297</v>
      </c>
      <c r="C10899" s="2">
        <v>42</v>
      </c>
      <c r="D10899" s="2" t="s">
        <v>402</v>
      </c>
      <c r="E10899" s="2"/>
      <c r="F10899" s="2"/>
      <c r="G10899" s="2"/>
      <c r="H10899" s="2"/>
    </row>
    <row r="10900" spans="2:8">
      <c r="B10900" s="2" t="s">
        <v>11298</v>
      </c>
      <c r="C10900" s="2">
        <v>34</v>
      </c>
      <c r="D10900" s="2" t="s">
        <v>402</v>
      </c>
      <c r="E10900" s="2"/>
      <c r="F10900" s="2"/>
      <c r="G10900" s="2"/>
      <c r="H10900" s="2"/>
    </row>
    <row r="10901" spans="2:8">
      <c r="B10901" s="2" t="s">
        <v>11299</v>
      </c>
      <c r="C10901" s="2">
        <v>25</v>
      </c>
      <c r="D10901" s="2" t="s">
        <v>402</v>
      </c>
      <c r="E10901" s="2"/>
      <c r="F10901" s="2"/>
      <c r="G10901" s="2"/>
      <c r="H10901" s="2"/>
    </row>
    <row r="10902" spans="2:8">
      <c r="B10902" s="2" t="s">
        <v>11300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11301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11302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11303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11304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11305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11306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11307</v>
      </c>
      <c r="C10909" s="2">
        <v>41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11308</v>
      </c>
      <c r="C10910" s="2">
        <v>25</v>
      </c>
      <c r="D10910" s="2" t="s">
        <v>402</v>
      </c>
      <c r="E10910" s="2"/>
      <c r="F10910" s="2"/>
      <c r="G10910" s="2"/>
      <c r="H10910" s="2"/>
    </row>
    <row r="10911" spans="2:8">
      <c r="B10911" s="2" t="s">
        <v>11309</v>
      </c>
      <c r="C10911" s="2">
        <v>26</v>
      </c>
      <c r="D10911" s="2" t="s">
        <v>402</v>
      </c>
      <c r="E10911" s="2"/>
      <c r="F10911" s="2"/>
      <c r="G10911" s="2"/>
      <c r="H10911" s="2"/>
    </row>
    <row r="10912" spans="2:8">
      <c r="B10912" s="2" t="s">
        <v>11310</v>
      </c>
      <c r="C10912" s="2">
        <v>26</v>
      </c>
      <c r="D10912" s="2" t="s">
        <v>402</v>
      </c>
      <c r="E10912" s="2"/>
      <c r="F10912" s="2"/>
      <c r="G10912" s="2"/>
      <c r="H10912" s="2"/>
    </row>
    <row r="10913" spans="2:8">
      <c r="B10913" s="2" t="s">
        <v>11311</v>
      </c>
      <c r="C10913" s="2">
        <v>26</v>
      </c>
      <c r="D10913" s="2" t="s">
        <v>402</v>
      </c>
      <c r="E10913" s="2"/>
      <c r="F10913" s="2"/>
      <c r="G10913" s="2"/>
      <c r="H10913" s="2"/>
    </row>
    <row r="10914" spans="2:8">
      <c r="B10914" s="2" t="s">
        <v>11312</v>
      </c>
      <c r="C10914" s="2">
        <v>25</v>
      </c>
      <c r="D10914" s="2" t="s">
        <v>402</v>
      </c>
      <c r="E10914" s="2"/>
      <c r="F10914" s="2"/>
      <c r="G10914" s="2"/>
      <c r="H10914" s="2"/>
    </row>
    <row r="10915" spans="2:8">
      <c r="B10915" s="2" t="s">
        <v>11313</v>
      </c>
      <c r="C10915" s="2">
        <v>25</v>
      </c>
      <c r="D10915" s="2" t="s">
        <v>402</v>
      </c>
      <c r="E10915" s="2"/>
      <c r="F10915" s="2"/>
      <c r="G10915" s="2"/>
      <c r="H10915" s="2"/>
    </row>
    <row r="10916" spans="2:8">
      <c r="B10916" s="2" t="s">
        <v>11314</v>
      </c>
      <c r="C10916" s="2">
        <v>24</v>
      </c>
      <c r="D10916" s="2" t="s">
        <v>402</v>
      </c>
      <c r="E10916" s="2"/>
      <c r="F10916" s="2"/>
      <c r="G10916" s="2"/>
      <c r="H10916" s="2"/>
    </row>
    <row r="10917" spans="2:8">
      <c r="B10917" s="2" t="s">
        <v>11315</v>
      </c>
      <c r="C10917" s="2">
        <v>27</v>
      </c>
      <c r="D10917" s="2" t="s">
        <v>402</v>
      </c>
      <c r="E10917" s="2"/>
      <c r="F10917" s="2"/>
      <c r="G10917" s="2"/>
      <c r="H10917" s="2"/>
    </row>
    <row r="10918" spans="2:8">
      <c r="B10918" s="2" t="s">
        <v>11316</v>
      </c>
      <c r="C10918" s="2">
        <v>40</v>
      </c>
      <c r="D10918" s="2" t="s">
        <v>402</v>
      </c>
      <c r="E10918" s="2"/>
      <c r="F10918" s="2"/>
      <c r="G10918" s="2"/>
      <c r="H10918" s="2"/>
    </row>
    <row r="10919" spans="2:8">
      <c r="B10919" s="2" t="s">
        <v>11317</v>
      </c>
      <c r="C10919" s="2">
        <v>39</v>
      </c>
      <c r="D10919" s="2" t="s">
        <v>402</v>
      </c>
      <c r="E10919" s="2"/>
      <c r="F10919" s="2"/>
      <c r="G10919" s="2"/>
      <c r="H10919" s="2"/>
    </row>
    <row r="10920" spans="2:8">
      <c r="B10920" s="2" t="s">
        <v>11318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11319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11320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11323</v>
      </c>
      <c r="C10925" s="2">
        <v>40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11324</v>
      </c>
      <c r="C10926" s="2">
        <v>39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11325</v>
      </c>
      <c r="C10927" s="2">
        <v>37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11326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11327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11328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11329</v>
      </c>
      <c r="C10931" s="2">
        <v>30</v>
      </c>
      <c r="D10931" s="2" t="s">
        <v>402</v>
      </c>
      <c r="E10931" s="2"/>
      <c r="F10931" s="2"/>
      <c r="G10931" s="2"/>
      <c r="H10931" s="2"/>
    </row>
    <row r="10932" spans="2:8">
      <c r="B10932" s="2" t="s">
        <v>11330</v>
      </c>
      <c r="C10932" s="2">
        <v>29</v>
      </c>
      <c r="D10932" s="2" t="s">
        <v>402</v>
      </c>
      <c r="E10932" s="2"/>
      <c r="F10932" s="2"/>
      <c r="G10932" s="2"/>
      <c r="H10932" s="2"/>
    </row>
    <row r="10933" spans="2:8">
      <c r="B10933" s="2" t="s">
        <v>11331</v>
      </c>
      <c r="C10933" s="2">
        <v>28</v>
      </c>
      <c r="D10933" s="2" t="s">
        <v>402</v>
      </c>
      <c r="E10933" s="2"/>
      <c r="F10933" s="2"/>
      <c r="G10933" s="2"/>
      <c r="H10933" s="2"/>
    </row>
    <row r="10934" spans="2:8">
      <c r="B10934" s="2" t="s">
        <v>11332</v>
      </c>
      <c r="C10934" s="2">
        <v>23</v>
      </c>
      <c r="D10934" s="2" t="s">
        <v>402</v>
      </c>
      <c r="E10934" s="2"/>
      <c r="F10934" s="2"/>
      <c r="G10934" s="2"/>
      <c r="H10934" s="2"/>
    </row>
    <row r="10935" spans="2:8">
      <c r="B10935" s="2" t="s">
        <v>11333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11334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11335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11336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11337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11338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11339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11341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11342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11343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11344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11346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11347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11348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11349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11352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11353</v>
      </c>
      <c r="C10955" s="2">
        <v>26</v>
      </c>
      <c r="D10955" s="2" t="s">
        <v>402</v>
      </c>
      <c r="E10955" s="2"/>
      <c r="F10955" s="2"/>
      <c r="G10955" s="2"/>
      <c r="H10955" s="2"/>
    </row>
    <row r="10956" spans="2:8">
      <c r="B10956" s="2" t="s">
        <v>11354</v>
      </c>
      <c r="C10956" s="2">
        <v>28</v>
      </c>
      <c r="D10956" s="2" t="s">
        <v>402</v>
      </c>
      <c r="E10956" s="2"/>
      <c r="F10956" s="2"/>
      <c r="G10956" s="2"/>
      <c r="H10956" s="2"/>
    </row>
    <row r="10957" spans="2:8">
      <c r="B10957" s="2" t="s">
        <v>11355</v>
      </c>
      <c r="C10957" s="2">
        <v>29</v>
      </c>
      <c r="D10957" s="2" t="s">
        <v>402</v>
      </c>
      <c r="E10957" s="2"/>
      <c r="F10957" s="2"/>
      <c r="G10957" s="2"/>
      <c r="H10957" s="2"/>
    </row>
    <row r="10958" spans="2:8">
      <c r="B10958" s="2" t="s">
        <v>11356</v>
      </c>
      <c r="C10958" s="2">
        <v>28</v>
      </c>
      <c r="D10958" s="2" t="s">
        <v>402</v>
      </c>
      <c r="E10958" s="2"/>
      <c r="F10958" s="2"/>
      <c r="G10958" s="2"/>
      <c r="H10958" s="2"/>
    </row>
    <row r="10959" spans="2:8">
      <c r="B10959" s="2" t="s">
        <v>11357</v>
      </c>
      <c r="C10959" s="2">
        <v>25</v>
      </c>
      <c r="D10959" s="2" t="s">
        <v>402</v>
      </c>
      <c r="E10959" s="2"/>
      <c r="F10959" s="2"/>
      <c r="G10959" s="2"/>
      <c r="H10959" s="2"/>
    </row>
    <row r="10960" spans="2:8">
      <c r="B10960" s="2" t="s">
        <v>11358</v>
      </c>
      <c r="C10960" s="2">
        <v>24</v>
      </c>
      <c r="D10960" s="2" t="s">
        <v>402</v>
      </c>
      <c r="E10960" s="2"/>
      <c r="F10960" s="2"/>
      <c r="G10960" s="2"/>
      <c r="H10960" s="2"/>
    </row>
    <row r="10961" spans="2:8">
      <c r="B10961" s="2" t="s">
        <v>11359</v>
      </c>
      <c r="C10961" s="2">
        <v>27</v>
      </c>
      <c r="D10961" s="2" t="s">
        <v>402</v>
      </c>
      <c r="E10961" s="2"/>
      <c r="F10961" s="2"/>
      <c r="G10961" s="2"/>
      <c r="H10961" s="2"/>
    </row>
    <row r="10962" spans="2:8">
      <c r="B10962" s="2" t="s">
        <v>11360</v>
      </c>
      <c r="C10962" s="2">
        <v>28</v>
      </c>
      <c r="D10962" s="2" t="s">
        <v>402</v>
      </c>
      <c r="E10962" s="2"/>
      <c r="F10962" s="2"/>
      <c r="G10962" s="2"/>
      <c r="H10962" s="2"/>
    </row>
    <row r="10963" spans="2:8">
      <c r="B10963" s="2" t="s">
        <v>11361</v>
      </c>
      <c r="C10963" s="2">
        <v>39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11362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11363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11364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11365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11366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11367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11368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11369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11370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11371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11372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11373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11374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11375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11376</v>
      </c>
      <c r="C10978" s="2">
        <v>33</v>
      </c>
      <c r="D10978" s="2" t="s">
        <v>402</v>
      </c>
      <c r="E10978" s="2"/>
      <c r="F10978" s="2"/>
      <c r="G10978" s="2"/>
      <c r="H10978" s="2"/>
    </row>
    <row r="10979" spans="2:8">
      <c r="B10979" s="2" t="s">
        <v>11377</v>
      </c>
      <c r="C10979" s="2">
        <v>33</v>
      </c>
      <c r="D10979" s="2" t="s">
        <v>402</v>
      </c>
      <c r="E10979" s="2"/>
      <c r="F10979" s="2"/>
      <c r="G10979" s="2"/>
      <c r="H10979" s="2"/>
    </row>
    <row r="10980" spans="2:8">
      <c r="B10980" s="2" t="s">
        <v>11378</v>
      </c>
      <c r="C10980" s="2">
        <v>31</v>
      </c>
      <c r="D10980" s="2" t="s">
        <v>402</v>
      </c>
      <c r="E10980" s="2"/>
      <c r="F10980" s="2"/>
      <c r="G10980" s="2"/>
      <c r="H10980" s="2"/>
    </row>
    <row r="10981" spans="2:8">
      <c r="B10981" s="2" t="s">
        <v>11379</v>
      </c>
      <c r="C10981" s="2">
        <v>27</v>
      </c>
      <c r="D10981" s="2" t="s">
        <v>402</v>
      </c>
      <c r="E10981" s="2"/>
      <c r="F10981" s="2"/>
      <c r="G10981" s="2"/>
      <c r="H10981" s="2"/>
    </row>
    <row r="10982" spans="2:8">
      <c r="B10982" s="2" t="s">
        <v>11380</v>
      </c>
      <c r="C10982" s="2">
        <v>20</v>
      </c>
      <c r="D10982" s="2" t="s">
        <v>402</v>
      </c>
      <c r="E10982" s="2"/>
      <c r="F10982" s="2"/>
      <c r="G10982" s="2"/>
      <c r="H10982" s="2"/>
    </row>
    <row r="10983" spans="2:8">
      <c r="B10983" s="2" t="s">
        <v>11381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11382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11383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11384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11385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11387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11388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11389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11390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11391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11392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11393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11395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11396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11398</v>
      </c>
      <c r="C11000" s="2">
        <v>36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11399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11400</v>
      </c>
      <c r="C11002" s="2">
        <v>40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11401</v>
      </c>
      <c r="C11003" s="2">
        <v>35</v>
      </c>
      <c r="D11003" s="2" t="s">
        <v>402</v>
      </c>
      <c r="E11003" s="2"/>
      <c r="F11003" s="2"/>
      <c r="G11003" s="2"/>
      <c r="H11003" s="2"/>
    </row>
    <row r="11004" spans="2:8">
      <c r="B11004" s="2" t="s">
        <v>11402</v>
      </c>
      <c r="C11004" s="2">
        <v>35</v>
      </c>
      <c r="D11004" s="2" t="s">
        <v>402</v>
      </c>
      <c r="E11004" s="2"/>
      <c r="F11004" s="2"/>
      <c r="G11004" s="2"/>
      <c r="H11004" s="2"/>
    </row>
    <row r="11005" spans="2:8">
      <c r="B11005" s="2" t="s">
        <v>11403</v>
      </c>
      <c r="C11005" s="2">
        <v>32</v>
      </c>
      <c r="D11005" s="2" t="s">
        <v>402</v>
      </c>
      <c r="E11005" s="2"/>
      <c r="F11005" s="2"/>
      <c r="G11005" s="2"/>
      <c r="H11005" s="2"/>
    </row>
    <row r="11006" spans="2:8">
      <c r="B11006" s="2" t="s">
        <v>11404</v>
      </c>
      <c r="C11006" s="2">
        <v>31</v>
      </c>
      <c r="D11006" s="2" t="s">
        <v>402</v>
      </c>
      <c r="E11006" s="2"/>
      <c r="F11006" s="2"/>
      <c r="G11006" s="2"/>
      <c r="H11006" s="2"/>
    </row>
    <row r="11007" spans="2:8">
      <c r="B11007" s="2" t="s">
        <v>11405</v>
      </c>
      <c r="C11007" s="2">
        <v>30</v>
      </c>
      <c r="D11007" s="2" t="s">
        <v>402</v>
      </c>
      <c r="E11007" s="2"/>
      <c r="F11007" s="2"/>
      <c r="G11007" s="2"/>
      <c r="H11007" s="2"/>
    </row>
    <row r="11008" spans="2:8">
      <c r="B11008" s="2" t="s">
        <v>11406</v>
      </c>
      <c r="C11008" s="2">
        <v>34</v>
      </c>
      <c r="D11008" s="2" t="s">
        <v>402</v>
      </c>
      <c r="E11008" s="2"/>
      <c r="F11008" s="2"/>
      <c r="G11008" s="2"/>
      <c r="H11008" s="2"/>
    </row>
    <row r="11009" spans="2:8">
      <c r="B11009" s="2" t="s">
        <v>11407</v>
      </c>
      <c r="C11009" s="2">
        <v>39</v>
      </c>
      <c r="D11009" s="2" t="s">
        <v>402</v>
      </c>
      <c r="E11009" s="2"/>
      <c r="F11009" s="2"/>
      <c r="G11009" s="2"/>
      <c r="H11009" s="2"/>
    </row>
    <row r="11010" spans="2:8">
      <c r="B11010" s="2" t="s">
        <v>11408</v>
      </c>
      <c r="C11010" s="2">
        <v>43</v>
      </c>
      <c r="D11010" s="2" t="s">
        <v>402</v>
      </c>
      <c r="E11010" s="2"/>
      <c r="F11010" s="2"/>
      <c r="G11010" s="2"/>
      <c r="H11010" s="2"/>
    </row>
    <row r="11011" spans="2:8">
      <c r="B11011" s="2" t="s">
        <v>11409</v>
      </c>
      <c r="C11011" s="2">
        <v>45</v>
      </c>
      <c r="D11011" s="2" t="s">
        <v>402</v>
      </c>
      <c r="E11011" s="2"/>
      <c r="F11011" s="2"/>
      <c r="G11011" s="2"/>
      <c r="H11011" s="2"/>
    </row>
    <row r="11012" spans="2:8">
      <c r="B11012" s="2" t="s">
        <v>11410</v>
      </c>
      <c r="C11012" s="2">
        <v>47</v>
      </c>
      <c r="D11012" s="2" t="s">
        <v>402</v>
      </c>
      <c r="E11012" s="2"/>
      <c r="F11012" s="2"/>
      <c r="G11012" s="2"/>
      <c r="H11012" s="2"/>
    </row>
    <row r="11013" spans="2:8">
      <c r="B11013" s="2" t="s">
        <v>11411</v>
      </c>
      <c r="C11013" s="2">
        <v>40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11412</v>
      </c>
      <c r="C11014" s="2">
        <v>40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11413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11414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11415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11416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11417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11418</v>
      </c>
      <c r="C11020" s="2">
        <v>39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11419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11420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11421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11422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11423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11424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11426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11427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11428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11429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11430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11431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11432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11434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11435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11436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11437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11438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11439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11441</v>
      </c>
      <c r="C11043" s="2">
        <v>39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11442</v>
      </c>
      <c r="C11044" s="2">
        <v>41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11443</v>
      </c>
      <c r="C11045" s="2">
        <v>41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11444</v>
      </c>
      <c r="C11046" s="2">
        <v>40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11445</v>
      </c>
      <c r="C11047" s="2">
        <v>38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11446</v>
      </c>
      <c r="C11048" s="2">
        <v>17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11447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11448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11449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11450</v>
      </c>
      <c r="C11052" s="2">
        <v>22</v>
      </c>
      <c r="D11052" s="2" t="s">
        <v>402</v>
      </c>
      <c r="E11052" s="2"/>
      <c r="F11052" s="2"/>
      <c r="G11052" s="2"/>
      <c r="H11052" s="2"/>
    </row>
    <row r="11053" spans="2:8">
      <c r="B11053" s="2" t="s">
        <v>11451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11453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11454</v>
      </c>
      <c r="C11056" s="2">
        <v>33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11456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11457</v>
      </c>
      <c r="C11059" s="2">
        <v>33</v>
      </c>
      <c r="D11059" s="2" t="s">
        <v>402</v>
      </c>
      <c r="E11059" s="2"/>
      <c r="F11059" s="2"/>
      <c r="G11059" s="2"/>
      <c r="H11059" s="2"/>
    </row>
    <row r="11060" spans="2:8">
      <c r="B11060" s="2" t="s">
        <v>11458</v>
      </c>
      <c r="C11060" s="2">
        <v>32</v>
      </c>
      <c r="D11060" s="2" t="s">
        <v>402</v>
      </c>
      <c r="E11060" s="2"/>
      <c r="F11060" s="2"/>
      <c r="G11060" s="2"/>
      <c r="H11060" s="2"/>
    </row>
    <row r="11061" spans="2:8">
      <c r="B11061" s="2" t="s">
        <v>11459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11460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11461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11462</v>
      </c>
      <c r="C11064" s="2">
        <v>18</v>
      </c>
      <c r="D11064" s="2" t="s">
        <v>402</v>
      </c>
      <c r="E11064" s="2"/>
      <c r="F11064" s="2"/>
      <c r="G11064" s="2"/>
      <c r="H11064" s="2"/>
    </row>
    <row r="11065" spans="2:8">
      <c r="B11065" s="2" t="s">
        <v>11463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11464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11465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11466</v>
      </c>
      <c r="C11068" s="2">
        <v>37</v>
      </c>
      <c r="D11068" s="2" t="s">
        <v>402</v>
      </c>
      <c r="E11068" s="2"/>
      <c r="F11068" s="2"/>
      <c r="G11068" s="2"/>
      <c r="H11068" s="2"/>
    </row>
    <row r="11069" spans="2:8">
      <c r="B11069" s="2" t="s">
        <v>11467</v>
      </c>
      <c r="C11069" s="2">
        <v>38</v>
      </c>
      <c r="D11069" s="2" t="s">
        <v>402</v>
      </c>
      <c r="E11069" s="2"/>
      <c r="F11069" s="2"/>
      <c r="G11069" s="2"/>
      <c r="H11069" s="2"/>
    </row>
    <row r="11070" spans="2:8">
      <c r="B11070" s="2" t="s">
        <v>11468</v>
      </c>
      <c r="C11070" s="2">
        <v>35</v>
      </c>
      <c r="D11070" s="2" t="s">
        <v>402</v>
      </c>
      <c r="E11070" s="2"/>
      <c r="F11070" s="2"/>
      <c r="G11070" s="2"/>
      <c r="H11070" s="2"/>
    </row>
    <row r="11071" spans="2:8">
      <c r="B11071" s="2" t="s">
        <v>11469</v>
      </c>
      <c r="C11071" s="2">
        <v>28</v>
      </c>
      <c r="D11071" s="2" t="s">
        <v>402</v>
      </c>
      <c r="E11071" s="2"/>
      <c r="F11071" s="2"/>
      <c r="G11071" s="2"/>
      <c r="H11071" s="2"/>
    </row>
    <row r="11072" spans="2:8">
      <c r="B11072" s="2" t="s">
        <v>11470</v>
      </c>
      <c r="C11072" s="2">
        <v>22</v>
      </c>
      <c r="D11072" s="2" t="s">
        <v>402</v>
      </c>
      <c r="E11072" s="2"/>
      <c r="F11072" s="2"/>
      <c r="G11072" s="2"/>
      <c r="H11072" s="2"/>
    </row>
    <row r="11073" spans="2:8">
      <c r="B11073" s="2" t="s">
        <v>11471</v>
      </c>
      <c r="C11073" s="2">
        <v>29</v>
      </c>
      <c r="D11073" s="2" t="s">
        <v>402</v>
      </c>
      <c r="E11073" s="2"/>
      <c r="F11073" s="2"/>
      <c r="G11073" s="2"/>
      <c r="H11073" s="2"/>
    </row>
    <row r="11074" spans="2:8">
      <c r="B11074" s="2" t="s">
        <v>11472</v>
      </c>
      <c r="C11074" s="2">
        <v>23</v>
      </c>
      <c r="D11074" s="2" t="s">
        <v>402</v>
      </c>
      <c r="E11074" s="2"/>
      <c r="F11074" s="2"/>
      <c r="G11074" s="2"/>
      <c r="H11074" s="2"/>
    </row>
    <row r="11075" spans="2:8">
      <c r="B11075" s="2" t="s">
        <v>11473</v>
      </c>
      <c r="C11075" s="2">
        <v>27</v>
      </c>
      <c r="D11075" s="2" t="s">
        <v>402</v>
      </c>
      <c r="E11075" s="2"/>
      <c r="F11075" s="2"/>
      <c r="G11075" s="2"/>
      <c r="H11075" s="2"/>
    </row>
    <row r="11076" spans="2:8">
      <c r="B11076" s="2" t="s">
        <v>11474</v>
      </c>
      <c r="C11076" s="2">
        <v>26</v>
      </c>
      <c r="D11076" s="2" t="s">
        <v>402</v>
      </c>
      <c r="E11076" s="2"/>
      <c r="F11076" s="2"/>
      <c r="G11076" s="2"/>
      <c r="H11076" s="2"/>
    </row>
    <row r="11077" spans="2:8">
      <c r="B11077" s="2" t="s">
        <v>11475</v>
      </c>
      <c r="C11077" s="2">
        <v>31</v>
      </c>
      <c r="D11077" s="2" t="s">
        <v>402</v>
      </c>
      <c r="E11077" s="2"/>
      <c r="F11077" s="2"/>
      <c r="G11077" s="2"/>
      <c r="H11077" s="2"/>
    </row>
    <row r="11078" spans="2:8">
      <c r="B11078" s="2" t="s">
        <v>11476</v>
      </c>
      <c r="C11078" s="2">
        <v>31</v>
      </c>
      <c r="D11078" s="2" t="s">
        <v>402</v>
      </c>
      <c r="E11078" s="2"/>
      <c r="F11078" s="2"/>
      <c r="G11078" s="2"/>
      <c r="H11078" s="2"/>
    </row>
    <row r="11079" spans="2:8">
      <c r="B11079" s="2" t="s">
        <v>11477</v>
      </c>
      <c r="C11079" s="2">
        <v>27</v>
      </c>
      <c r="D11079" s="2" t="s">
        <v>402</v>
      </c>
      <c r="E11079" s="2"/>
      <c r="F11079" s="2"/>
      <c r="G11079" s="2"/>
      <c r="H11079" s="2"/>
    </row>
    <row r="11080" spans="2:8">
      <c r="B11080" s="2" t="s">
        <v>11478</v>
      </c>
      <c r="C11080" s="2">
        <v>20</v>
      </c>
      <c r="D11080" s="2" t="s">
        <v>402</v>
      </c>
      <c r="E11080" s="2"/>
      <c r="F11080" s="2"/>
      <c r="G11080" s="2"/>
      <c r="H11080" s="2"/>
    </row>
    <row r="11081" spans="2:8">
      <c r="B11081" s="2" t="s">
        <v>11479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11480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11481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11482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11483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11484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11485</v>
      </c>
      <c r="C11087" s="2">
        <v>37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11486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11487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11488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11489</v>
      </c>
      <c r="C11091" s="2">
        <v>33</v>
      </c>
      <c r="D11091" s="2" t="s">
        <v>402</v>
      </c>
      <c r="E11091" s="2"/>
      <c r="F11091" s="2"/>
      <c r="G11091" s="2"/>
      <c r="H11091" s="2"/>
    </row>
    <row r="11092" spans="2:8">
      <c r="B11092" s="2" t="s">
        <v>11490</v>
      </c>
      <c r="C11092" s="2">
        <v>35</v>
      </c>
      <c r="D11092" s="2" t="s">
        <v>402</v>
      </c>
      <c r="E11092" s="2"/>
      <c r="F11092" s="2"/>
      <c r="G11092" s="2"/>
      <c r="H11092" s="2"/>
    </row>
    <row r="11093" spans="2:8">
      <c r="B11093" s="2" t="s">
        <v>11491</v>
      </c>
      <c r="C11093" s="2">
        <v>34</v>
      </c>
      <c r="D11093" s="2" t="s">
        <v>402</v>
      </c>
      <c r="E11093" s="2"/>
      <c r="F11093" s="2"/>
      <c r="G11093" s="2"/>
      <c r="H11093" s="2"/>
    </row>
    <row r="11094" spans="2:8">
      <c r="B11094" s="2" t="s">
        <v>11492</v>
      </c>
      <c r="C11094" s="2">
        <v>31</v>
      </c>
      <c r="D11094" s="2" t="s">
        <v>402</v>
      </c>
      <c r="E11094" s="2"/>
      <c r="F11094" s="2"/>
      <c r="G11094" s="2"/>
      <c r="H11094" s="2"/>
    </row>
    <row r="11095" spans="2:8">
      <c r="B11095" s="2" t="s">
        <v>11493</v>
      </c>
      <c r="C11095" s="2">
        <v>24</v>
      </c>
      <c r="D11095" s="2" t="s">
        <v>402</v>
      </c>
      <c r="E11095" s="2"/>
      <c r="F11095" s="2"/>
      <c r="G11095" s="2"/>
      <c r="H11095" s="2"/>
    </row>
    <row r="11096" spans="2:8">
      <c r="B11096" s="2" t="s">
        <v>11494</v>
      </c>
      <c r="C11096" s="2">
        <v>22</v>
      </c>
      <c r="D11096" s="2" t="s">
        <v>402</v>
      </c>
      <c r="E11096" s="2"/>
      <c r="F11096" s="2"/>
      <c r="G11096" s="2"/>
      <c r="H11096" s="2"/>
    </row>
    <row r="11097" spans="2:8">
      <c r="B11097" s="2" t="s">
        <v>11495</v>
      </c>
      <c r="C11097" s="2">
        <v>32</v>
      </c>
      <c r="D11097" s="2" t="s">
        <v>402</v>
      </c>
      <c r="E11097" s="2"/>
      <c r="F11097" s="2"/>
      <c r="G11097" s="2"/>
      <c r="H11097" s="2"/>
    </row>
    <row r="11098" spans="2:8">
      <c r="B11098" s="2" t="s">
        <v>11496</v>
      </c>
      <c r="C11098" s="2">
        <v>32</v>
      </c>
      <c r="D11098" s="2" t="s">
        <v>402</v>
      </c>
      <c r="E11098" s="2"/>
      <c r="F11098" s="2"/>
      <c r="G11098" s="2"/>
      <c r="H11098" s="2"/>
    </row>
    <row r="11099" spans="2:8">
      <c r="B11099" s="2" t="s">
        <v>11497</v>
      </c>
      <c r="C11099" s="2">
        <v>32</v>
      </c>
      <c r="D11099" s="2" t="s">
        <v>402</v>
      </c>
      <c r="E11099" s="2"/>
      <c r="F11099" s="2"/>
      <c r="G11099" s="2"/>
      <c r="H11099" s="2"/>
    </row>
    <row r="11100" spans="2:8">
      <c r="B11100" s="2" t="s">
        <v>11498</v>
      </c>
      <c r="C11100" s="2">
        <v>42</v>
      </c>
      <c r="D11100" s="2" t="s">
        <v>402</v>
      </c>
      <c r="E11100" s="2"/>
      <c r="F11100" s="2"/>
      <c r="G11100" s="2"/>
      <c r="H11100" s="2"/>
    </row>
    <row r="11101" spans="2:8">
      <c r="B11101" s="2" t="s">
        <v>11499</v>
      </c>
      <c r="C11101" s="2">
        <v>41</v>
      </c>
      <c r="D11101" s="2" t="s">
        <v>402</v>
      </c>
      <c r="E11101" s="2"/>
      <c r="F11101" s="2"/>
      <c r="G11101" s="2"/>
      <c r="H11101" s="2"/>
    </row>
    <row r="11102" spans="2:8">
      <c r="B11102" s="2" t="s">
        <v>11500</v>
      </c>
      <c r="C11102" s="2">
        <v>40</v>
      </c>
      <c r="D11102" s="2" t="s">
        <v>402</v>
      </c>
      <c r="E11102" s="2"/>
      <c r="F11102" s="2"/>
      <c r="G11102" s="2"/>
      <c r="H11102" s="2"/>
    </row>
    <row r="11103" spans="2:8">
      <c r="B11103" s="2" t="s">
        <v>11501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11502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11504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11505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11506</v>
      </c>
      <c r="C11108" s="2">
        <v>34</v>
      </c>
      <c r="D11108" s="2" t="s">
        <v>402</v>
      </c>
      <c r="E11108" s="2"/>
      <c r="F11108" s="2"/>
      <c r="G11108" s="2"/>
      <c r="H11108" s="2"/>
    </row>
    <row r="11109" spans="2:8">
      <c r="B11109" s="2" t="s">
        <v>11507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11508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11509</v>
      </c>
      <c r="C11111" s="2">
        <v>28</v>
      </c>
      <c r="D11111" s="2" t="s">
        <v>402</v>
      </c>
      <c r="E11111" s="2"/>
      <c r="F11111" s="2"/>
      <c r="G11111" s="2"/>
      <c r="H11111" s="2"/>
    </row>
    <row r="11112" spans="2:8">
      <c r="B11112" s="2" t="s">
        <v>11510</v>
      </c>
      <c r="C11112" s="2">
        <v>30</v>
      </c>
      <c r="D11112" s="2" t="s">
        <v>402</v>
      </c>
      <c r="E11112" s="2"/>
      <c r="F11112" s="2"/>
      <c r="G11112" s="2"/>
      <c r="H11112" s="2"/>
    </row>
    <row r="11113" spans="2:8">
      <c r="B11113" s="2" t="s">
        <v>11511</v>
      </c>
      <c r="C11113" s="2">
        <v>37</v>
      </c>
      <c r="D11113" s="2" t="s">
        <v>402</v>
      </c>
      <c r="E11113" s="2"/>
      <c r="F11113" s="2"/>
      <c r="G11113" s="2"/>
      <c r="H11113" s="2"/>
    </row>
    <row r="11114" spans="2:8">
      <c r="B11114" s="2" t="s">
        <v>11512</v>
      </c>
      <c r="C11114" s="2">
        <v>37</v>
      </c>
      <c r="D11114" s="2" t="s">
        <v>402</v>
      </c>
      <c r="E11114" s="2"/>
      <c r="F11114" s="2"/>
      <c r="G11114" s="2"/>
      <c r="H11114" s="2"/>
    </row>
    <row r="11115" spans="2:8">
      <c r="B11115" s="2" t="s">
        <v>11513</v>
      </c>
      <c r="C11115" s="2">
        <v>39</v>
      </c>
      <c r="D11115" s="2" t="s">
        <v>402</v>
      </c>
      <c r="E11115" s="2"/>
      <c r="F11115" s="2"/>
      <c r="G11115" s="2"/>
      <c r="H11115" s="2"/>
    </row>
    <row r="11116" spans="2:8">
      <c r="B11116" s="2" t="s">
        <v>11514</v>
      </c>
      <c r="C11116" s="2">
        <v>40</v>
      </c>
      <c r="D11116" s="2" t="s">
        <v>402</v>
      </c>
      <c r="E11116" s="2"/>
      <c r="F11116" s="2"/>
      <c r="G11116" s="2"/>
      <c r="H11116" s="2"/>
    </row>
    <row r="11117" spans="2:8">
      <c r="B11117" s="2" t="s">
        <v>11515</v>
      </c>
      <c r="C11117" s="2">
        <v>18</v>
      </c>
      <c r="D11117" s="2" t="s">
        <v>402</v>
      </c>
      <c r="E11117" s="2"/>
      <c r="F11117" s="2"/>
      <c r="G11117" s="2"/>
      <c r="H11117" s="2"/>
    </row>
    <row r="11118" spans="2:8">
      <c r="B11118" s="2" t="s">
        <v>11516</v>
      </c>
      <c r="C11118" s="2">
        <v>25</v>
      </c>
      <c r="D11118" s="2" t="s">
        <v>402</v>
      </c>
      <c r="E11118" s="2"/>
      <c r="F11118" s="2"/>
      <c r="G11118" s="2"/>
      <c r="H11118" s="2"/>
    </row>
    <row r="11119" spans="2:8">
      <c r="B11119" s="2" t="s">
        <v>11517</v>
      </c>
      <c r="C11119" s="2">
        <v>30</v>
      </c>
      <c r="D11119" s="2" t="s">
        <v>402</v>
      </c>
      <c r="E11119" s="2"/>
      <c r="F11119" s="2"/>
      <c r="G11119" s="2"/>
      <c r="H11119" s="2"/>
    </row>
    <row r="11120" spans="2:8">
      <c r="B11120" s="2" t="s">
        <v>11518</v>
      </c>
      <c r="C11120" s="2">
        <v>32</v>
      </c>
      <c r="D11120" s="2" t="s">
        <v>402</v>
      </c>
      <c r="E11120" s="2"/>
      <c r="F11120" s="2"/>
      <c r="G11120" s="2"/>
      <c r="H11120" s="2"/>
    </row>
    <row r="11121" spans="2:8">
      <c r="B11121" s="2" t="s">
        <v>11519</v>
      </c>
      <c r="C11121" s="2">
        <v>31</v>
      </c>
      <c r="D11121" s="2" t="s">
        <v>402</v>
      </c>
      <c r="E11121" s="2"/>
      <c r="F11121" s="2"/>
      <c r="G11121" s="2"/>
      <c r="H11121" s="2"/>
    </row>
    <row r="11122" spans="2:8">
      <c r="B11122" s="2" t="s">
        <v>11520</v>
      </c>
      <c r="C11122" s="2">
        <v>31</v>
      </c>
      <c r="D11122" s="2" t="s">
        <v>402</v>
      </c>
      <c r="E11122" s="2"/>
      <c r="F11122" s="2"/>
      <c r="G11122" s="2"/>
      <c r="H11122" s="2"/>
    </row>
    <row r="11123" spans="2:8">
      <c r="B11123" s="2" t="s">
        <v>11521</v>
      </c>
      <c r="C11123" s="2">
        <v>35</v>
      </c>
      <c r="D11123" s="2" t="s">
        <v>402</v>
      </c>
      <c r="E11123" s="2"/>
      <c r="F11123" s="2"/>
      <c r="G11123" s="2"/>
      <c r="H11123" s="2"/>
    </row>
    <row r="11124" spans="2:8">
      <c r="B11124" s="2" t="s">
        <v>11522</v>
      </c>
      <c r="C11124" s="2">
        <v>36</v>
      </c>
      <c r="D11124" s="2" t="s">
        <v>402</v>
      </c>
      <c r="E11124" s="2"/>
      <c r="F11124" s="2"/>
      <c r="G11124" s="2"/>
      <c r="H11124" s="2"/>
    </row>
    <row r="11125" spans="2:8">
      <c r="B11125" s="2" t="s">
        <v>11523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11524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11525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11526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11527</v>
      </c>
      <c r="C11129" s="2">
        <v>35</v>
      </c>
      <c r="D11129" s="2" t="s">
        <v>402</v>
      </c>
      <c r="E11129" s="2"/>
      <c r="F11129" s="2"/>
      <c r="G11129" s="2"/>
      <c r="H11129" s="2"/>
    </row>
    <row r="11130" spans="2:8">
      <c r="B11130" s="2" t="s">
        <v>11528</v>
      </c>
      <c r="C11130" s="2">
        <v>36</v>
      </c>
      <c r="D11130" s="2" t="s">
        <v>402</v>
      </c>
      <c r="E11130" s="2"/>
      <c r="F11130" s="2"/>
      <c r="G11130" s="2"/>
      <c r="H11130" s="2"/>
    </row>
    <row r="11131" spans="2:8">
      <c r="B11131" s="2" t="s">
        <v>11529</v>
      </c>
      <c r="C11131" s="2">
        <v>34</v>
      </c>
      <c r="D11131" s="2" t="s">
        <v>402</v>
      </c>
      <c r="E11131" s="2"/>
      <c r="F11131" s="2"/>
      <c r="G11131" s="2"/>
      <c r="H11131" s="2"/>
    </row>
    <row r="11132" spans="2:8">
      <c r="B11132" s="2" t="s">
        <v>11530</v>
      </c>
      <c r="C11132" s="2">
        <v>31</v>
      </c>
      <c r="D11132" s="2" t="s">
        <v>402</v>
      </c>
      <c r="E11132" s="2"/>
      <c r="F11132" s="2"/>
      <c r="G11132" s="2"/>
      <c r="H11132" s="2"/>
    </row>
    <row r="11133" spans="2:8">
      <c r="B11133" s="2" t="s">
        <v>11531</v>
      </c>
      <c r="C11133" s="2">
        <v>30</v>
      </c>
      <c r="D11133" s="2" t="s">
        <v>402</v>
      </c>
      <c r="E11133" s="2"/>
      <c r="F11133" s="2"/>
      <c r="G11133" s="2"/>
      <c r="H11133" s="2"/>
    </row>
    <row r="11134" spans="2:8">
      <c r="B11134" s="2" t="s">
        <v>11532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11533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11534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11535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11537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11538</v>
      </c>
      <c r="C11140" s="2">
        <v>34</v>
      </c>
      <c r="D11140" s="2" t="s">
        <v>402</v>
      </c>
      <c r="E11140" s="2"/>
      <c r="F11140" s="2"/>
      <c r="G11140" s="2"/>
      <c r="H11140" s="2"/>
    </row>
    <row r="11141" spans="2:8">
      <c r="B11141" s="2" t="s">
        <v>11539</v>
      </c>
      <c r="C11141" s="2">
        <v>34</v>
      </c>
      <c r="D11141" s="2" t="s">
        <v>402</v>
      </c>
      <c r="E11141" s="2"/>
      <c r="F11141" s="2"/>
      <c r="G11141" s="2"/>
      <c r="H11141" s="2"/>
    </row>
    <row r="11142" spans="2:8">
      <c r="B11142" s="2" t="s">
        <v>11540</v>
      </c>
      <c r="C11142" s="2">
        <v>33</v>
      </c>
      <c r="D11142" s="2" t="s">
        <v>402</v>
      </c>
      <c r="E11142" s="2"/>
      <c r="F11142" s="2"/>
      <c r="G11142" s="2"/>
      <c r="H11142" s="2"/>
    </row>
    <row r="11143" spans="2:8">
      <c r="B11143" s="2" t="s">
        <v>11541</v>
      </c>
      <c r="C11143" s="2">
        <v>30</v>
      </c>
      <c r="D11143" s="2" t="s">
        <v>402</v>
      </c>
      <c r="E11143" s="2"/>
      <c r="F11143" s="2"/>
      <c r="G11143" s="2"/>
      <c r="H11143" s="2"/>
    </row>
    <row r="11144" spans="2:8">
      <c r="B11144" s="2" t="s">
        <v>11542</v>
      </c>
      <c r="C11144" s="2">
        <v>26</v>
      </c>
      <c r="D11144" s="2" t="s">
        <v>402</v>
      </c>
      <c r="E11144" s="2"/>
      <c r="F11144" s="2"/>
      <c r="G11144" s="2"/>
      <c r="H11144" s="2"/>
    </row>
    <row r="11145" spans="2:8">
      <c r="B11145" s="2" t="s">
        <v>11543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11544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11545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11546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11547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11548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11549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11550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11551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11554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11556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11557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11558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11559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11560</v>
      </c>
      <c r="C11162" s="2">
        <v>18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11561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11563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11564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11565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11566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11567</v>
      </c>
      <c r="C11169" s="2">
        <v>21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11568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11569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11572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11574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11576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11577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11578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11579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11580</v>
      </c>
      <c r="C11182" s="2">
        <v>12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11581</v>
      </c>
      <c r="C11183" s="2">
        <v>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11582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11583</v>
      </c>
      <c r="C11185" s="2">
        <v>39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11584</v>
      </c>
      <c r="C11186" s="2">
        <v>40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11585</v>
      </c>
      <c r="C11187" s="2">
        <v>38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11586</v>
      </c>
      <c r="C11188" s="2">
        <v>40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11587</v>
      </c>
      <c r="C11189" s="2">
        <v>38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11588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11589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11590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11591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11592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11593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11594</v>
      </c>
      <c r="C11196" s="2">
        <v>37</v>
      </c>
      <c r="D11196" s="2" t="s">
        <v>402</v>
      </c>
      <c r="E11196" s="2"/>
      <c r="F11196" s="2"/>
      <c r="G11196" s="2"/>
      <c r="H11196" s="2"/>
    </row>
    <row r="11197" spans="2:8">
      <c r="B11197" s="2" t="s">
        <v>11595</v>
      </c>
      <c r="C11197" s="2">
        <v>40</v>
      </c>
      <c r="D11197" s="2" t="s">
        <v>402</v>
      </c>
      <c r="E11197" s="2"/>
      <c r="F11197" s="2"/>
      <c r="G11197" s="2"/>
      <c r="H11197" s="2"/>
    </row>
    <row r="11198" spans="2:8">
      <c r="B11198" s="2" t="s">
        <v>11596</v>
      </c>
      <c r="C11198" s="2">
        <v>38</v>
      </c>
      <c r="D11198" s="2" t="s">
        <v>402</v>
      </c>
      <c r="E11198" s="2"/>
      <c r="F11198" s="2"/>
      <c r="G11198" s="2"/>
      <c r="H11198" s="2"/>
    </row>
    <row r="11199" spans="2:8">
      <c r="B11199" s="2" t="s">
        <v>11597</v>
      </c>
      <c r="C11199" s="2">
        <v>34</v>
      </c>
      <c r="D11199" s="2" t="s">
        <v>402</v>
      </c>
      <c r="E11199" s="2"/>
      <c r="F11199" s="2"/>
      <c r="G11199" s="2"/>
      <c r="H11199" s="2"/>
    </row>
    <row r="11200" spans="2:8">
      <c r="B11200" s="2" t="s">
        <v>11598</v>
      </c>
      <c r="C11200" s="2">
        <v>43</v>
      </c>
      <c r="D11200" s="2" t="s">
        <v>402</v>
      </c>
      <c r="E11200" s="2"/>
      <c r="F11200" s="2"/>
      <c r="G11200" s="2"/>
      <c r="H11200" s="2"/>
    </row>
    <row r="11201" spans="2:8">
      <c r="B11201" s="2" t="s">
        <v>11599</v>
      </c>
      <c r="C11201" s="2">
        <v>43</v>
      </c>
      <c r="D11201" s="2" t="s">
        <v>402</v>
      </c>
      <c r="E11201" s="2"/>
      <c r="F11201" s="2"/>
      <c r="G11201" s="2"/>
      <c r="H11201" s="2"/>
    </row>
    <row r="11202" spans="2:8">
      <c r="B11202" s="2" t="s">
        <v>11600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11601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11602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11603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11604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11605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11606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11607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11608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11609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11610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11611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11612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11613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11615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11616</v>
      </c>
      <c r="C11218" s="2">
        <v>27</v>
      </c>
      <c r="D11218" s="2" t="s">
        <v>402</v>
      </c>
      <c r="E11218" s="2"/>
      <c r="F11218" s="2"/>
      <c r="G11218" s="2"/>
      <c r="H11218" s="2"/>
    </row>
    <row r="11219" spans="2:8">
      <c r="B11219" s="2" t="s">
        <v>11617</v>
      </c>
      <c r="C11219" s="2">
        <v>30</v>
      </c>
      <c r="D11219" s="2" t="s">
        <v>402</v>
      </c>
      <c r="E11219" s="2"/>
      <c r="F11219" s="2"/>
      <c r="G11219" s="2"/>
      <c r="H11219" s="2"/>
    </row>
    <row r="11220" spans="2:8">
      <c r="B11220" s="2" t="s">
        <v>11618</v>
      </c>
      <c r="C11220" s="2">
        <v>29</v>
      </c>
      <c r="D11220" s="2" t="s">
        <v>402</v>
      </c>
      <c r="E11220" s="2"/>
      <c r="F11220" s="2"/>
      <c r="G11220" s="2"/>
      <c r="H11220" s="2"/>
    </row>
    <row r="11221" spans="2:8">
      <c r="B11221" s="2" t="s">
        <v>11619</v>
      </c>
      <c r="C11221" s="2">
        <v>27</v>
      </c>
      <c r="D11221" s="2" t="s">
        <v>402</v>
      </c>
      <c r="E11221" s="2"/>
      <c r="F11221" s="2"/>
      <c r="G11221" s="2"/>
      <c r="H11221" s="2"/>
    </row>
    <row r="11222" spans="2:8">
      <c r="B11222" s="2" t="s">
        <v>11620</v>
      </c>
      <c r="C11222" s="2">
        <v>24</v>
      </c>
      <c r="D11222" s="2" t="s">
        <v>402</v>
      </c>
      <c r="E11222" s="2"/>
      <c r="F11222" s="2"/>
      <c r="G11222" s="2"/>
      <c r="H11222" s="2"/>
    </row>
    <row r="11223" spans="2:8">
      <c r="B11223" s="2" t="s">
        <v>11621</v>
      </c>
      <c r="C11223" s="2">
        <v>22</v>
      </c>
      <c r="D11223" s="2" t="s">
        <v>402</v>
      </c>
      <c r="E11223" s="2"/>
      <c r="F11223" s="2"/>
      <c r="G11223" s="2"/>
      <c r="H11223" s="2"/>
    </row>
    <row r="11224" spans="2:8">
      <c r="B11224" s="2" t="s">
        <v>11622</v>
      </c>
      <c r="C11224" s="2">
        <v>18</v>
      </c>
      <c r="D11224" s="2" t="s">
        <v>402</v>
      </c>
      <c r="E11224" s="2"/>
      <c r="F11224" s="2"/>
      <c r="G11224" s="2"/>
      <c r="H11224" s="2"/>
    </row>
    <row r="11225" spans="2:8">
      <c r="B11225" s="2" t="s">
        <v>11623</v>
      </c>
      <c r="C11225" s="2">
        <v>39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11624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11625</v>
      </c>
      <c r="C11227" s="2">
        <v>40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11626</v>
      </c>
      <c r="C11228" s="2">
        <v>39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11627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11628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11629</v>
      </c>
      <c r="C11231" s="2">
        <v>34</v>
      </c>
      <c r="D11231" s="2" t="s">
        <v>402</v>
      </c>
      <c r="E11231" s="2"/>
      <c r="F11231" s="2"/>
      <c r="G11231" s="2"/>
      <c r="H11231" s="2"/>
    </row>
    <row r="11232" spans="2:8">
      <c r="B11232" s="2" t="s">
        <v>11630</v>
      </c>
      <c r="C11232" s="2">
        <v>35</v>
      </c>
      <c r="D11232" s="2" t="s">
        <v>402</v>
      </c>
      <c r="E11232" s="2"/>
      <c r="F11232" s="2"/>
      <c r="G11232" s="2"/>
      <c r="H11232" s="2"/>
    </row>
    <row r="11233" spans="2:8">
      <c r="B11233" s="2" t="s">
        <v>11631</v>
      </c>
      <c r="C11233" s="2">
        <v>35</v>
      </c>
      <c r="D11233" s="2" t="s">
        <v>402</v>
      </c>
      <c r="E11233" s="2"/>
      <c r="F11233" s="2"/>
      <c r="G11233" s="2"/>
      <c r="H11233" s="2"/>
    </row>
    <row r="11234" spans="2:8">
      <c r="B11234" s="2" t="s">
        <v>11632</v>
      </c>
      <c r="C11234" s="2">
        <v>36</v>
      </c>
      <c r="D11234" s="2" t="s">
        <v>402</v>
      </c>
      <c r="E11234" s="2"/>
      <c r="F11234" s="2"/>
      <c r="G11234" s="2"/>
      <c r="H11234" s="2"/>
    </row>
    <row r="11235" spans="2:8">
      <c r="B11235" s="2" t="s">
        <v>11633</v>
      </c>
      <c r="C11235" s="2">
        <v>37</v>
      </c>
      <c r="D11235" s="2" t="s">
        <v>402</v>
      </c>
      <c r="E11235" s="2"/>
      <c r="F11235" s="2"/>
      <c r="G11235" s="2"/>
      <c r="H11235" s="2"/>
    </row>
    <row r="11236" spans="2:8">
      <c r="B11236" s="2" t="s">
        <v>11634</v>
      </c>
      <c r="C11236" s="2">
        <v>42</v>
      </c>
      <c r="D11236" s="2" t="s">
        <v>402</v>
      </c>
      <c r="E11236" s="2"/>
      <c r="F11236" s="2"/>
      <c r="G11236" s="2"/>
      <c r="H11236" s="2"/>
    </row>
    <row r="11237" spans="2:8">
      <c r="B11237" s="2" t="s">
        <v>11635</v>
      </c>
      <c r="C11237" s="2">
        <v>40</v>
      </c>
      <c r="D11237" s="2" t="s">
        <v>402</v>
      </c>
      <c r="E11237" s="2"/>
      <c r="F11237" s="2"/>
      <c r="G11237" s="2"/>
      <c r="H11237" s="2"/>
    </row>
    <row r="11238" spans="2:8">
      <c r="B11238" s="2" t="s">
        <v>11636</v>
      </c>
      <c r="C11238" s="2">
        <v>39</v>
      </c>
      <c r="D11238" s="2" t="s">
        <v>402</v>
      </c>
      <c r="E11238" s="2"/>
      <c r="F11238" s="2"/>
      <c r="G11238" s="2"/>
      <c r="H11238" s="2"/>
    </row>
    <row r="11239" spans="2:8">
      <c r="B11239" s="2" t="s">
        <v>11637</v>
      </c>
      <c r="C11239" s="2">
        <v>38</v>
      </c>
      <c r="D11239" s="2" t="s">
        <v>402</v>
      </c>
      <c r="E11239" s="2"/>
      <c r="F11239" s="2"/>
      <c r="G11239" s="2"/>
      <c r="H11239" s="2"/>
    </row>
    <row r="11240" spans="2:8">
      <c r="B11240" s="2" t="s">
        <v>11638</v>
      </c>
      <c r="C11240" s="2">
        <v>28</v>
      </c>
      <c r="D11240" s="2" t="s">
        <v>402</v>
      </c>
      <c r="E11240" s="2"/>
      <c r="F11240" s="2"/>
      <c r="G11240" s="2"/>
      <c r="H11240" s="2"/>
    </row>
    <row r="11241" spans="2:8">
      <c r="B11241" s="2" t="s">
        <v>11639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11640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11641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11642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11643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11644</v>
      </c>
      <c r="C11246" s="2">
        <v>15</v>
      </c>
      <c r="D11246" s="2" t="s">
        <v>402</v>
      </c>
      <c r="E11246" s="2"/>
      <c r="F11246" s="2"/>
      <c r="G11246" s="2"/>
      <c r="H11246" s="2"/>
    </row>
    <row r="11247" spans="2:8">
      <c r="B11247" s="2" t="s">
        <v>11645</v>
      </c>
      <c r="C11247" s="2">
        <v>15</v>
      </c>
      <c r="D11247" s="2" t="s">
        <v>402</v>
      </c>
      <c r="E11247" s="2"/>
      <c r="F11247" s="2"/>
      <c r="G11247" s="2"/>
      <c r="H11247" s="2"/>
    </row>
    <row r="11248" spans="2:8">
      <c r="B11248" s="2" t="s">
        <v>11646</v>
      </c>
      <c r="C11248" s="2">
        <v>27</v>
      </c>
      <c r="D11248" s="2" t="s">
        <v>402</v>
      </c>
      <c r="E11248" s="2"/>
      <c r="F11248" s="2"/>
      <c r="G11248" s="2"/>
      <c r="H11248" s="2"/>
    </row>
    <row r="11249" spans="2:8">
      <c r="B11249" s="2" t="s">
        <v>11647</v>
      </c>
      <c r="C11249" s="2">
        <v>27</v>
      </c>
      <c r="D11249" s="2" t="s">
        <v>402</v>
      </c>
      <c r="E11249" s="2"/>
      <c r="F11249" s="2"/>
      <c r="G11249" s="2"/>
      <c r="H11249" s="2"/>
    </row>
    <row r="11250" spans="2:8">
      <c r="B11250" s="2" t="s">
        <v>11648</v>
      </c>
      <c r="C11250" s="2">
        <v>28</v>
      </c>
      <c r="D11250" s="2" t="s">
        <v>402</v>
      </c>
      <c r="E11250" s="2"/>
      <c r="F11250" s="2"/>
      <c r="G11250" s="2"/>
      <c r="H11250" s="2"/>
    </row>
    <row r="11251" spans="2:8">
      <c r="B11251" s="2" t="s">
        <v>11649</v>
      </c>
      <c r="C11251" s="2">
        <v>28</v>
      </c>
      <c r="D11251" s="2" t="s">
        <v>402</v>
      </c>
      <c r="E11251" s="2"/>
      <c r="F11251" s="2"/>
      <c r="G11251" s="2"/>
      <c r="H11251" s="2"/>
    </row>
    <row r="11252" spans="2:8">
      <c r="B11252" s="2" t="s">
        <v>11650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11651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11652</v>
      </c>
      <c r="C11254" s="2">
        <v>35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11653</v>
      </c>
      <c r="C11255" s="2">
        <v>35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11654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11655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11656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11657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11658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11660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11661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11662</v>
      </c>
      <c r="C11264" s="2">
        <v>34</v>
      </c>
      <c r="D11264" s="2" t="s">
        <v>402</v>
      </c>
      <c r="E11264" s="2"/>
      <c r="F11264" s="2"/>
      <c r="G11264" s="2"/>
      <c r="H11264" s="2"/>
    </row>
    <row r="11265" spans="2:8">
      <c r="B11265" s="2" t="s">
        <v>11663</v>
      </c>
      <c r="C11265" s="2">
        <v>35</v>
      </c>
      <c r="D11265" s="2" t="s">
        <v>402</v>
      </c>
      <c r="E11265" s="2"/>
      <c r="F11265" s="2"/>
      <c r="G11265" s="2"/>
      <c r="H11265" s="2"/>
    </row>
    <row r="11266" spans="2:8">
      <c r="B11266" s="2" t="s">
        <v>11664</v>
      </c>
      <c r="C11266" s="2">
        <v>32</v>
      </c>
      <c r="D11266" s="2" t="s">
        <v>402</v>
      </c>
      <c r="E11266" s="2"/>
      <c r="F11266" s="2"/>
      <c r="G11266" s="2"/>
      <c r="H11266" s="2"/>
    </row>
    <row r="11267" spans="2:8">
      <c r="B11267" s="2" t="s">
        <v>11665</v>
      </c>
      <c r="C11267" s="2">
        <v>27</v>
      </c>
      <c r="D11267" s="2" t="s">
        <v>402</v>
      </c>
      <c r="E11267" s="2"/>
      <c r="F11267" s="2"/>
      <c r="G11267" s="2"/>
      <c r="H11267" s="2"/>
    </row>
    <row r="11268" spans="2:8">
      <c r="B11268" s="2" t="s">
        <v>11666</v>
      </c>
      <c r="C11268" s="2">
        <v>30</v>
      </c>
      <c r="D11268" s="2" t="s">
        <v>402</v>
      </c>
      <c r="E11268" s="2"/>
      <c r="F11268" s="2"/>
      <c r="G11268" s="2"/>
      <c r="H11268" s="2"/>
    </row>
    <row r="11269" spans="2:8">
      <c r="B11269" s="2" t="s">
        <v>11667</v>
      </c>
      <c r="C11269" s="2">
        <v>33</v>
      </c>
      <c r="D11269" s="2" t="s">
        <v>402</v>
      </c>
      <c r="E11269" s="2"/>
      <c r="F11269" s="2"/>
      <c r="G11269" s="2"/>
      <c r="H11269" s="2"/>
    </row>
    <row r="11270" spans="2:8">
      <c r="B11270" s="2" t="s">
        <v>11668</v>
      </c>
      <c r="C11270" s="2">
        <v>33</v>
      </c>
      <c r="D11270" s="2" t="s">
        <v>402</v>
      </c>
      <c r="E11270" s="2"/>
      <c r="F11270" s="2"/>
      <c r="G11270" s="2"/>
      <c r="H11270" s="2"/>
    </row>
    <row r="11271" spans="2:8">
      <c r="B11271" s="2" t="s">
        <v>11669</v>
      </c>
      <c r="C11271" s="2">
        <v>33</v>
      </c>
      <c r="D11271" s="2" t="s">
        <v>402</v>
      </c>
      <c r="E11271" s="2"/>
      <c r="F11271" s="2"/>
      <c r="G11271" s="2"/>
      <c r="H11271" s="2"/>
    </row>
    <row r="11272" spans="2:8">
      <c r="B11272" s="2" t="s">
        <v>11670</v>
      </c>
      <c r="C11272" s="2">
        <v>32</v>
      </c>
      <c r="D11272" s="2" t="s">
        <v>402</v>
      </c>
      <c r="E11272" s="2"/>
      <c r="F11272" s="2"/>
      <c r="G11272" s="2"/>
      <c r="H11272" s="2"/>
    </row>
    <row r="11273" spans="2:8">
      <c r="B11273" s="2" t="s">
        <v>11671</v>
      </c>
      <c r="C11273" s="2">
        <v>23</v>
      </c>
      <c r="D11273" s="2" t="s">
        <v>402</v>
      </c>
      <c r="E11273" s="2"/>
      <c r="F11273" s="2"/>
      <c r="G11273" s="2"/>
      <c r="H11273" s="2"/>
    </row>
    <row r="11274" spans="2:8">
      <c r="B11274" s="2" t="s">
        <v>11672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11673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11674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11675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11676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11677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11678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11679</v>
      </c>
      <c r="C11281" s="2">
        <v>32</v>
      </c>
      <c r="D11281" s="2" t="s">
        <v>402</v>
      </c>
      <c r="E11281" s="2"/>
      <c r="F11281" s="2"/>
      <c r="G11281" s="2"/>
      <c r="H11281" s="2"/>
    </row>
    <row r="11282" spans="2:8">
      <c r="B11282" s="2" t="s">
        <v>11680</v>
      </c>
      <c r="C11282" s="2">
        <v>33</v>
      </c>
      <c r="D11282" s="2" t="s">
        <v>402</v>
      </c>
      <c r="E11282" s="2"/>
      <c r="F11282" s="2"/>
      <c r="G11282" s="2"/>
      <c r="H11282" s="2"/>
    </row>
    <row r="11283" spans="2:8">
      <c r="B11283" s="2" t="s">
        <v>11681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11682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11683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11684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11686</v>
      </c>
      <c r="C11288" s="2">
        <v>30</v>
      </c>
      <c r="D11288" s="2" t="s">
        <v>402</v>
      </c>
      <c r="E11288" s="2"/>
      <c r="F11288" s="2"/>
      <c r="G11288" s="2"/>
      <c r="H11288" s="2"/>
    </row>
    <row r="11289" spans="2:8">
      <c r="B11289" s="2" t="s">
        <v>11687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11688</v>
      </c>
      <c r="C11290" s="2">
        <v>32</v>
      </c>
      <c r="D11290" s="2" t="s">
        <v>402</v>
      </c>
      <c r="E11290" s="2"/>
      <c r="F11290" s="2"/>
      <c r="G11290" s="2"/>
      <c r="H11290" s="2"/>
    </row>
    <row r="11291" spans="2:8">
      <c r="B11291" s="2" t="s">
        <v>11689</v>
      </c>
      <c r="C11291" s="2">
        <v>32</v>
      </c>
      <c r="D11291" s="2" t="s">
        <v>402</v>
      </c>
      <c r="E11291" s="2"/>
      <c r="F11291" s="2"/>
      <c r="G11291" s="2"/>
      <c r="H11291" s="2"/>
    </row>
    <row r="11292" spans="2:8">
      <c r="B11292" s="2" t="s">
        <v>11690</v>
      </c>
      <c r="C11292" s="2">
        <v>31</v>
      </c>
      <c r="D11292" s="2" t="s">
        <v>402</v>
      </c>
      <c r="E11292" s="2"/>
      <c r="F11292" s="2"/>
      <c r="G11292" s="2"/>
      <c r="H11292" s="2"/>
    </row>
    <row r="11293" spans="2:8">
      <c r="B11293" s="2" t="s">
        <v>11691</v>
      </c>
      <c r="C11293" s="2">
        <v>30</v>
      </c>
      <c r="D11293" s="2" t="s">
        <v>402</v>
      </c>
      <c r="E11293" s="2"/>
      <c r="F11293" s="2"/>
      <c r="G11293" s="2"/>
      <c r="H11293" s="2"/>
    </row>
    <row r="11294" spans="2:8">
      <c r="B11294" s="2" t="s">
        <v>11692</v>
      </c>
      <c r="C11294" s="2">
        <v>30</v>
      </c>
      <c r="D11294" s="2" t="s">
        <v>402</v>
      </c>
      <c r="E11294" s="2"/>
      <c r="F11294" s="2"/>
      <c r="G11294" s="2"/>
      <c r="H11294" s="2"/>
    </row>
    <row r="11295" spans="2:8">
      <c r="B11295" s="2" t="s">
        <v>11693</v>
      </c>
      <c r="C11295" s="2">
        <v>30</v>
      </c>
      <c r="D11295" s="2" t="s">
        <v>402</v>
      </c>
      <c r="E11295" s="2"/>
      <c r="F11295" s="2"/>
      <c r="G11295" s="2"/>
      <c r="H11295" s="2"/>
    </row>
    <row r="11296" spans="2:8">
      <c r="B11296" s="2" t="s">
        <v>11694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11695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11696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11697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11698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11699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11700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11701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11702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11704</v>
      </c>
      <c r="C11306" s="2">
        <v>12</v>
      </c>
      <c r="D11306" s="2" t="s">
        <v>402</v>
      </c>
      <c r="E11306" s="2"/>
      <c r="F11306" s="2"/>
      <c r="G11306" s="2"/>
      <c r="H11306" s="2"/>
    </row>
    <row r="11307" spans="2:8">
      <c r="B11307" s="2" t="s">
        <v>11705</v>
      </c>
      <c r="C11307" s="2">
        <v>17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11706</v>
      </c>
      <c r="C11308" s="2">
        <v>17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11707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11708</v>
      </c>
      <c r="C11310" s="2">
        <v>18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11709</v>
      </c>
      <c r="C11311" s="2">
        <v>17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11710</v>
      </c>
      <c r="C11312" s="2">
        <v>17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11711</v>
      </c>
      <c r="C11313" s="2">
        <v>16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11713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11714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11715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11716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11717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11718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11719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11721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11722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11723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11724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11726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11727</v>
      </c>
      <c r="C11329" s="2">
        <v>38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11728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11729</v>
      </c>
      <c r="C11331" s="2">
        <v>38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11730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11731</v>
      </c>
      <c r="C11333" s="2">
        <v>19</v>
      </c>
      <c r="D11333" s="2" t="s">
        <v>402</v>
      </c>
      <c r="E11333" s="2"/>
      <c r="F11333" s="2"/>
      <c r="G11333" s="2"/>
      <c r="H11333" s="2"/>
    </row>
    <row r="11334" spans="2:8">
      <c r="B11334" s="2" t="s">
        <v>11732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11733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11734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11735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11736</v>
      </c>
      <c r="C11338" s="2">
        <v>39</v>
      </c>
      <c r="D11338" s="2" t="s">
        <v>402</v>
      </c>
      <c r="E11338" s="2"/>
      <c r="F11338" s="2"/>
      <c r="G11338" s="2"/>
      <c r="H11338" s="2"/>
    </row>
    <row r="11339" spans="2:8">
      <c r="B11339" s="2" t="s">
        <v>11737</v>
      </c>
      <c r="C11339" s="2">
        <v>40</v>
      </c>
      <c r="D11339" s="2" t="s">
        <v>402</v>
      </c>
      <c r="E11339" s="2"/>
      <c r="F11339" s="2"/>
      <c r="G11339" s="2"/>
      <c r="H11339" s="2"/>
    </row>
    <row r="11340" spans="2:8">
      <c r="B11340" s="2" t="s">
        <v>11738</v>
      </c>
      <c r="C11340" s="2">
        <v>38</v>
      </c>
      <c r="D11340" s="2" t="s">
        <v>402</v>
      </c>
      <c r="E11340" s="2"/>
      <c r="F11340" s="2"/>
      <c r="G11340" s="2"/>
      <c r="H11340" s="2"/>
    </row>
    <row r="11341" spans="2:8">
      <c r="B11341" s="2" t="s">
        <v>11739</v>
      </c>
      <c r="C11341" s="2">
        <v>34</v>
      </c>
      <c r="D11341" s="2" t="s">
        <v>402</v>
      </c>
      <c r="E11341" s="2"/>
      <c r="F11341" s="2"/>
      <c r="G11341" s="2"/>
      <c r="H11341" s="2"/>
    </row>
    <row r="11342" spans="2:8">
      <c r="B11342" s="2" t="s">
        <v>11740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11741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11744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11745</v>
      </c>
      <c r="C11347" s="2">
        <v>35</v>
      </c>
      <c r="D11347" s="2" t="s">
        <v>402</v>
      </c>
      <c r="E11347" s="2"/>
      <c r="F11347" s="2"/>
      <c r="G11347" s="2"/>
      <c r="H11347" s="2"/>
    </row>
    <row r="11348" spans="2:8">
      <c r="B11348" s="2" t="s">
        <v>11746</v>
      </c>
      <c r="C11348" s="2">
        <v>34</v>
      </c>
      <c r="D11348" s="2" t="s">
        <v>402</v>
      </c>
      <c r="E11348" s="2"/>
      <c r="F11348" s="2"/>
      <c r="G11348" s="2"/>
      <c r="H11348" s="2"/>
    </row>
    <row r="11349" spans="2:8">
      <c r="B11349" s="2" t="s">
        <v>11747</v>
      </c>
      <c r="C11349" s="2">
        <v>31</v>
      </c>
      <c r="D11349" s="2" t="s">
        <v>402</v>
      </c>
      <c r="E11349" s="2"/>
      <c r="F11349" s="2"/>
      <c r="G11349" s="2"/>
      <c r="H11349" s="2"/>
    </row>
    <row r="11350" spans="2:8">
      <c r="B11350" s="2" t="s">
        <v>11748</v>
      </c>
      <c r="C11350" s="2">
        <v>28</v>
      </c>
      <c r="D11350" s="2" t="s">
        <v>402</v>
      </c>
      <c r="E11350" s="2"/>
      <c r="F11350" s="2"/>
      <c r="G11350" s="2"/>
      <c r="H11350" s="2"/>
    </row>
    <row r="11351" spans="2:8">
      <c r="B11351" s="2" t="s">
        <v>11749</v>
      </c>
      <c r="C11351" s="2">
        <v>25</v>
      </c>
      <c r="D11351" s="2" t="s">
        <v>402</v>
      </c>
      <c r="E11351" s="2"/>
      <c r="F11351" s="2"/>
      <c r="G11351" s="2"/>
      <c r="H11351" s="2"/>
    </row>
    <row r="11352" spans="2:8">
      <c r="B11352" s="2" t="s">
        <v>11750</v>
      </c>
      <c r="C11352" s="2">
        <v>18</v>
      </c>
      <c r="D11352" s="2" t="s">
        <v>402</v>
      </c>
      <c r="E11352" s="2"/>
      <c r="F11352" s="2"/>
      <c r="G11352" s="2"/>
      <c r="H11352" s="2"/>
    </row>
    <row r="11353" spans="2:8">
      <c r="B11353" s="2" t="s">
        <v>11751</v>
      </c>
      <c r="C11353" s="2">
        <v>21</v>
      </c>
      <c r="D11353" s="2" t="s">
        <v>402</v>
      </c>
      <c r="E11353" s="2"/>
      <c r="F11353" s="2"/>
      <c r="G11353" s="2"/>
      <c r="H11353" s="2"/>
    </row>
    <row r="11354" spans="2:8">
      <c r="B11354" s="2" t="s">
        <v>11752</v>
      </c>
      <c r="C11354" s="2">
        <v>23</v>
      </c>
      <c r="D11354" s="2" t="s">
        <v>402</v>
      </c>
      <c r="E11354" s="2"/>
      <c r="F11354" s="2"/>
      <c r="G11354" s="2"/>
      <c r="H11354" s="2"/>
    </row>
    <row r="11355" spans="2:8">
      <c r="B11355" s="2" t="s">
        <v>11753</v>
      </c>
      <c r="C11355" s="2">
        <v>23</v>
      </c>
      <c r="D11355" s="2" t="s">
        <v>402</v>
      </c>
      <c r="E11355" s="2"/>
      <c r="F11355" s="2"/>
      <c r="G11355" s="2"/>
      <c r="H11355" s="2"/>
    </row>
    <row r="11356" spans="2:8">
      <c r="B11356" s="2" t="s">
        <v>11754</v>
      </c>
      <c r="C11356" s="2">
        <v>21</v>
      </c>
      <c r="D11356" s="2" t="s">
        <v>402</v>
      </c>
      <c r="E11356" s="2"/>
      <c r="F11356" s="2"/>
      <c r="G11356" s="2"/>
      <c r="H11356" s="2"/>
    </row>
    <row r="11357" spans="2:8">
      <c r="B11357" s="2" t="s">
        <v>11755</v>
      </c>
      <c r="C11357" s="2">
        <v>22</v>
      </c>
      <c r="D11357" s="2" t="s">
        <v>402</v>
      </c>
      <c r="E11357" s="2"/>
      <c r="F11357" s="2"/>
      <c r="G11357" s="2"/>
      <c r="H11357" s="2"/>
    </row>
    <row r="11358" spans="2:8">
      <c r="B11358" s="2" t="s">
        <v>11756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11757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11758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11759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11760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11761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11762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11763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11764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11765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11766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11767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11768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11769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11770</v>
      </c>
      <c r="C11372" s="2">
        <v>28</v>
      </c>
      <c r="D11372" s="2" t="s">
        <v>402</v>
      </c>
      <c r="E11372" s="2"/>
      <c r="F11372" s="2"/>
      <c r="G11372" s="2"/>
      <c r="H11372" s="2"/>
    </row>
    <row r="11373" spans="2:8">
      <c r="B11373" s="2" t="s">
        <v>11771</v>
      </c>
      <c r="C11373" s="2">
        <v>29</v>
      </c>
      <c r="D11373" s="2" t="s">
        <v>402</v>
      </c>
      <c r="E11373" s="2"/>
      <c r="F11373" s="2"/>
      <c r="G11373" s="2"/>
      <c r="H11373" s="2"/>
    </row>
    <row r="11374" spans="2:8">
      <c r="B11374" s="2" t="s">
        <v>11772</v>
      </c>
      <c r="C11374" s="2">
        <v>29</v>
      </c>
      <c r="D11374" s="2" t="s">
        <v>402</v>
      </c>
      <c r="E11374" s="2"/>
      <c r="F11374" s="2"/>
      <c r="G11374" s="2"/>
      <c r="H11374" s="2"/>
    </row>
    <row r="11375" spans="2:8">
      <c r="B11375" s="2" t="s">
        <v>11773</v>
      </c>
      <c r="C11375" s="2">
        <v>28</v>
      </c>
      <c r="D11375" s="2" t="s">
        <v>402</v>
      </c>
      <c r="E11375" s="2"/>
      <c r="F11375" s="2"/>
      <c r="G11375" s="2"/>
      <c r="H11375" s="2"/>
    </row>
    <row r="11376" spans="2:8">
      <c r="B11376" s="2" t="s">
        <v>11774</v>
      </c>
      <c r="C11376" s="2">
        <v>27</v>
      </c>
      <c r="D11376" s="2" t="s">
        <v>402</v>
      </c>
      <c r="E11376" s="2"/>
      <c r="F11376" s="2"/>
      <c r="G11376" s="2"/>
      <c r="H11376" s="2"/>
    </row>
    <row r="11377" spans="2:8">
      <c r="B11377" s="2" t="s">
        <v>11775</v>
      </c>
      <c r="C11377" s="2">
        <v>21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11776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11777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11778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11779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11780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11781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11782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11783</v>
      </c>
      <c r="C11385" s="2">
        <v>24</v>
      </c>
      <c r="D11385" s="2" t="s">
        <v>402</v>
      </c>
      <c r="E11385" s="2"/>
      <c r="F11385" s="2"/>
      <c r="G11385" s="2"/>
      <c r="H11385" s="2"/>
    </row>
    <row r="11386" spans="2:8">
      <c r="B11386" s="2" t="s">
        <v>11784</v>
      </c>
      <c r="C11386" s="2">
        <v>28</v>
      </c>
      <c r="D11386" s="2" t="s">
        <v>402</v>
      </c>
      <c r="E11386" s="2"/>
      <c r="F11386" s="2"/>
      <c r="G11386" s="2"/>
      <c r="H11386" s="2"/>
    </row>
    <row r="11387" spans="2:8">
      <c r="B11387" s="2" t="s">
        <v>11785</v>
      </c>
      <c r="C11387" s="2">
        <v>29</v>
      </c>
      <c r="D11387" s="2" t="s">
        <v>402</v>
      </c>
      <c r="E11387" s="2"/>
      <c r="F11387" s="2"/>
      <c r="G11387" s="2"/>
      <c r="H11387" s="2"/>
    </row>
    <row r="11388" spans="2:8">
      <c r="B11388" s="2" t="s">
        <v>11786</v>
      </c>
      <c r="C11388" s="2">
        <v>41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11787</v>
      </c>
      <c r="C11389" s="2">
        <v>17</v>
      </c>
      <c r="D11389" s="2" t="s">
        <v>402</v>
      </c>
      <c r="E11389" s="2"/>
      <c r="F11389" s="2"/>
      <c r="G11389" s="2"/>
      <c r="H11389" s="2"/>
    </row>
    <row r="11390" spans="2:8">
      <c r="B11390" s="2" t="s">
        <v>11788</v>
      </c>
      <c r="C11390" s="2">
        <v>14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11789</v>
      </c>
      <c r="C11391" s="2">
        <v>37</v>
      </c>
      <c r="D11391" s="2" t="s">
        <v>402</v>
      </c>
      <c r="E11391" s="2"/>
      <c r="F11391" s="2"/>
      <c r="G11391" s="2"/>
      <c r="H11391" s="2"/>
    </row>
    <row r="11392" spans="2:8">
      <c r="B11392" s="2" t="s">
        <v>11790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11791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11792</v>
      </c>
      <c r="C11394" s="2">
        <v>30</v>
      </c>
      <c r="D11394" s="2" t="s">
        <v>402</v>
      </c>
      <c r="E11394" s="2"/>
      <c r="F11394" s="2"/>
      <c r="G11394" s="2"/>
      <c r="H11394" s="2"/>
    </row>
    <row r="11395" spans="2:8">
      <c r="B11395" s="2" t="s">
        <v>11793</v>
      </c>
      <c r="C11395" s="2">
        <v>34</v>
      </c>
      <c r="D11395" s="2" t="s">
        <v>402</v>
      </c>
      <c r="E11395" s="2"/>
      <c r="F11395" s="2"/>
      <c r="G11395" s="2"/>
      <c r="H11395" s="2"/>
    </row>
    <row r="11396" spans="2:8">
      <c r="B11396" s="2" t="s">
        <v>11794</v>
      </c>
      <c r="C11396" s="2">
        <v>38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11795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11796</v>
      </c>
      <c r="C11398" s="2">
        <v>36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11797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11798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11799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11800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11801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11802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11803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11804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11805</v>
      </c>
      <c r="C11407" s="2">
        <v>26</v>
      </c>
      <c r="D11407" s="2" t="s">
        <v>402</v>
      </c>
      <c r="E11407" s="2"/>
      <c r="F11407" s="2"/>
      <c r="G11407" s="2"/>
      <c r="H11407" s="2"/>
    </row>
    <row r="11408" spans="2:8">
      <c r="B11408" s="2" t="s">
        <v>11806</v>
      </c>
      <c r="C11408" s="2">
        <v>29</v>
      </c>
      <c r="D11408" s="2" t="s">
        <v>402</v>
      </c>
      <c r="E11408" s="2"/>
      <c r="F11408" s="2"/>
      <c r="G11408" s="2"/>
      <c r="H11408" s="2"/>
    </row>
    <row r="11409" spans="2:8">
      <c r="B11409" s="2" t="s">
        <v>11807</v>
      </c>
      <c r="C11409" s="2">
        <v>29</v>
      </c>
      <c r="D11409" s="2" t="s">
        <v>402</v>
      </c>
      <c r="E11409" s="2"/>
      <c r="F11409" s="2"/>
      <c r="G11409" s="2"/>
      <c r="H11409" s="2"/>
    </row>
    <row r="11410" spans="2:8">
      <c r="B11410" s="2" t="s">
        <v>11808</v>
      </c>
      <c r="C11410" s="2">
        <v>29</v>
      </c>
      <c r="D11410" s="2" t="s">
        <v>402</v>
      </c>
      <c r="E11410" s="2"/>
      <c r="F11410" s="2"/>
      <c r="G11410" s="2"/>
      <c r="H11410" s="2"/>
    </row>
    <row r="11411" spans="2:8">
      <c r="B11411" s="2" t="s">
        <v>11809</v>
      </c>
      <c r="C11411" s="2">
        <v>28</v>
      </c>
      <c r="D11411" s="2" t="s">
        <v>402</v>
      </c>
      <c r="E11411" s="2"/>
      <c r="F11411" s="2"/>
      <c r="G11411" s="2"/>
      <c r="H11411" s="2"/>
    </row>
    <row r="11412" spans="2:8">
      <c r="B11412" s="2" t="s">
        <v>11810</v>
      </c>
      <c r="C11412" s="2">
        <v>32</v>
      </c>
      <c r="D11412" s="2" t="s">
        <v>402</v>
      </c>
      <c r="E11412" s="2"/>
      <c r="F11412" s="2"/>
      <c r="G11412" s="2"/>
      <c r="H11412" s="2"/>
    </row>
    <row r="11413" spans="2:8">
      <c r="B11413" s="2" t="s">
        <v>11811</v>
      </c>
      <c r="C11413" s="2">
        <v>36</v>
      </c>
      <c r="D11413" s="2" t="s">
        <v>402</v>
      </c>
      <c r="E11413" s="2"/>
      <c r="F11413" s="2"/>
      <c r="G11413" s="2"/>
      <c r="H11413" s="2"/>
    </row>
    <row r="11414" spans="2:8">
      <c r="B11414" s="2" t="s">
        <v>11812</v>
      </c>
      <c r="C11414" s="2">
        <v>36</v>
      </c>
      <c r="D11414" s="2" t="s">
        <v>402</v>
      </c>
      <c r="E11414" s="2"/>
      <c r="F11414" s="2"/>
      <c r="G11414" s="2"/>
      <c r="H11414" s="2"/>
    </row>
    <row r="11415" spans="2:8">
      <c r="B11415" s="2" t="s">
        <v>11813</v>
      </c>
      <c r="C11415" s="2">
        <v>29</v>
      </c>
      <c r="D11415" s="2" t="s">
        <v>402</v>
      </c>
      <c r="E11415" s="2"/>
      <c r="F11415" s="2"/>
      <c r="G11415" s="2"/>
      <c r="H11415" s="2"/>
    </row>
    <row r="11416" spans="2:8">
      <c r="B11416" s="2" t="s">
        <v>11814</v>
      </c>
      <c r="C11416" s="2">
        <v>35</v>
      </c>
      <c r="D11416" s="2" t="s">
        <v>402</v>
      </c>
      <c r="E11416" s="2"/>
      <c r="F11416" s="2"/>
      <c r="G11416" s="2"/>
      <c r="H11416" s="2"/>
    </row>
    <row r="11417" spans="2:8">
      <c r="B11417" s="2" t="s">
        <v>11815</v>
      </c>
      <c r="C11417" s="2">
        <v>37</v>
      </c>
      <c r="D11417" s="2" t="s">
        <v>402</v>
      </c>
      <c r="E11417" s="2"/>
      <c r="F11417" s="2"/>
      <c r="G11417" s="2"/>
      <c r="H11417" s="2"/>
    </row>
    <row r="11418" spans="2:8">
      <c r="B11418" s="2" t="s">
        <v>11816</v>
      </c>
      <c r="C11418" s="2">
        <v>36</v>
      </c>
      <c r="D11418" s="2" t="s">
        <v>402</v>
      </c>
      <c r="E11418" s="2"/>
      <c r="F11418" s="2"/>
      <c r="G11418" s="2"/>
      <c r="H11418" s="2"/>
    </row>
    <row r="11419" spans="2:8">
      <c r="B11419" s="2" t="s">
        <v>11817</v>
      </c>
      <c r="C11419" s="2">
        <v>31</v>
      </c>
      <c r="D11419" s="2" t="s">
        <v>402</v>
      </c>
      <c r="E11419" s="2"/>
      <c r="F11419" s="2"/>
      <c r="G11419" s="2"/>
      <c r="H11419" s="2"/>
    </row>
    <row r="11420" spans="2:8">
      <c r="B11420" s="2" t="s">
        <v>11818</v>
      </c>
      <c r="C11420" s="2">
        <v>22</v>
      </c>
      <c r="D11420" s="2" t="s">
        <v>402</v>
      </c>
      <c r="E11420" s="2"/>
      <c r="F11420" s="2"/>
      <c r="G11420" s="2"/>
      <c r="H11420" s="2"/>
    </row>
    <row r="11421" spans="2:8">
      <c r="B11421" s="2" t="s">
        <v>11819</v>
      </c>
      <c r="C11421" s="2">
        <v>35</v>
      </c>
      <c r="D11421" s="2" t="s">
        <v>402</v>
      </c>
      <c r="E11421" s="2"/>
      <c r="F11421" s="2"/>
      <c r="G11421" s="2"/>
      <c r="H11421" s="2"/>
    </row>
    <row r="11422" spans="2:8">
      <c r="B11422" s="2" t="s">
        <v>11820</v>
      </c>
      <c r="C11422" s="2">
        <v>39</v>
      </c>
      <c r="D11422" s="2" t="s">
        <v>402</v>
      </c>
      <c r="E11422" s="2"/>
      <c r="F11422" s="2"/>
      <c r="G11422" s="2"/>
      <c r="H11422" s="2"/>
    </row>
    <row r="11423" spans="2:8">
      <c r="B11423" s="2" t="s">
        <v>11821</v>
      </c>
      <c r="C11423" s="2">
        <v>38</v>
      </c>
      <c r="D11423" s="2" t="s">
        <v>402</v>
      </c>
      <c r="E11423" s="2"/>
      <c r="F11423" s="2"/>
      <c r="G11423" s="2"/>
      <c r="H11423" s="2"/>
    </row>
    <row r="11424" spans="2:8">
      <c r="B11424" s="2" t="s">
        <v>11822</v>
      </c>
      <c r="C11424" s="2">
        <v>32</v>
      </c>
      <c r="D11424" s="2" t="s">
        <v>402</v>
      </c>
      <c r="E11424" s="2"/>
      <c r="F11424" s="2"/>
      <c r="G11424" s="2"/>
      <c r="H11424" s="2"/>
    </row>
    <row r="11425" spans="2:8">
      <c r="B11425" s="2" t="s">
        <v>11823</v>
      </c>
      <c r="C11425" s="2">
        <v>32</v>
      </c>
      <c r="D11425" s="2" t="s">
        <v>402</v>
      </c>
      <c r="E11425" s="2"/>
      <c r="F11425" s="2"/>
      <c r="G11425" s="2"/>
      <c r="H11425" s="2"/>
    </row>
    <row r="11426" spans="2:8">
      <c r="B11426" s="2" t="s">
        <v>11824</v>
      </c>
      <c r="C11426" s="2">
        <v>35</v>
      </c>
      <c r="D11426" s="2" t="s">
        <v>402</v>
      </c>
      <c r="E11426" s="2"/>
      <c r="F11426" s="2"/>
      <c r="G11426" s="2"/>
      <c r="H11426" s="2"/>
    </row>
    <row r="11427" spans="2:8">
      <c r="B11427" s="2" t="s">
        <v>11825</v>
      </c>
      <c r="C11427" s="2">
        <v>34</v>
      </c>
      <c r="D11427" s="2" t="s">
        <v>402</v>
      </c>
      <c r="E11427" s="2"/>
      <c r="F11427" s="2"/>
      <c r="G11427" s="2"/>
      <c r="H11427" s="2"/>
    </row>
    <row r="11428" spans="2:8">
      <c r="B11428" s="2" t="s">
        <v>11826</v>
      </c>
      <c r="C11428" s="2">
        <v>28</v>
      </c>
      <c r="D11428" s="2" t="s">
        <v>402</v>
      </c>
      <c r="E11428" s="2"/>
      <c r="F11428" s="2"/>
      <c r="G11428" s="2"/>
      <c r="H11428" s="2"/>
    </row>
    <row r="11429" spans="2:8">
      <c r="B11429" s="2" t="s">
        <v>11827</v>
      </c>
      <c r="C11429" s="2">
        <v>28</v>
      </c>
      <c r="D11429" s="2" t="s">
        <v>402</v>
      </c>
      <c r="E11429" s="2"/>
      <c r="F11429" s="2"/>
      <c r="G11429" s="2"/>
      <c r="H11429" s="2"/>
    </row>
    <row r="11430" spans="2:8">
      <c r="B11430" s="2" t="s">
        <v>11828</v>
      </c>
      <c r="C11430" s="2">
        <v>35</v>
      </c>
      <c r="D11430" s="2" t="s">
        <v>402</v>
      </c>
      <c r="E11430" s="2"/>
      <c r="F11430" s="2"/>
      <c r="G11430" s="2"/>
      <c r="H11430" s="2"/>
    </row>
    <row r="11431" spans="2:8">
      <c r="B11431" s="2" t="s">
        <v>11829</v>
      </c>
      <c r="C11431" s="2">
        <v>33</v>
      </c>
      <c r="D11431" s="2" t="s">
        <v>402</v>
      </c>
      <c r="E11431" s="2"/>
      <c r="F11431" s="2"/>
      <c r="G11431" s="2"/>
      <c r="H11431" s="2"/>
    </row>
    <row r="11432" spans="2:8">
      <c r="B11432" s="2" t="s">
        <v>11830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11831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11832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11833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11834</v>
      </c>
      <c r="C11436" s="2">
        <v>28</v>
      </c>
      <c r="D11436" s="2" t="s">
        <v>402</v>
      </c>
      <c r="E11436" s="2"/>
      <c r="F11436" s="2"/>
      <c r="G11436" s="2"/>
      <c r="H11436" s="2"/>
    </row>
    <row r="11437" spans="2:8">
      <c r="B11437" s="2" t="s">
        <v>11835</v>
      </c>
      <c r="C11437" s="2">
        <v>27</v>
      </c>
      <c r="D11437" s="2" t="s">
        <v>402</v>
      </c>
      <c r="E11437" s="2"/>
      <c r="F11437" s="2"/>
      <c r="G11437" s="2"/>
      <c r="H11437" s="2"/>
    </row>
    <row r="11438" spans="2:8">
      <c r="B11438" s="2" t="s">
        <v>11836</v>
      </c>
      <c r="C11438" s="2">
        <v>26</v>
      </c>
      <c r="D11438" s="2" t="s">
        <v>402</v>
      </c>
      <c r="E11438" s="2"/>
      <c r="F11438" s="2"/>
      <c r="G11438" s="2"/>
      <c r="H11438" s="2"/>
    </row>
    <row r="11439" spans="2:8">
      <c r="B11439" s="2" t="s">
        <v>11837</v>
      </c>
      <c r="C11439" s="2">
        <v>22</v>
      </c>
      <c r="D11439" s="2" t="s">
        <v>402</v>
      </c>
      <c r="E11439" s="2"/>
      <c r="F11439" s="2"/>
      <c r="G11439" s="2"/>
      <c r="H11439" s="2"/>
    </row>
    <row r="11440" spans="2:8">
      <c r="B11440" s="2" t="s">
        <v>11838</v>
      </c>
      <c r="C11440" s="2">
        <v>21</v>
      </c>
      <c r="D11440" s="2" t="s">
        <v>402</v>
      </c>
      <c r="E11440" s="2"/>
      <c r="F11440" s="2"/>
      <c r="G11440" s="2"/>
      <c r="H11440" s="2"/>
    </row>
    <row r="11441" spans="2:8">
      <c r="B11441" s="2" t="s">
        <v>11839</v>
      </c>
      <c r="C11441" s="2">
        <v>36</v>
      </c>
      <c r="D11441" s="2" t="s">
        <v>402</v>
      </c>
      <c r="E11441" s="2"/>
      <c r="F11441" s="2"/>
      <c r="G11441" s="2"/>
      <c r="H11441" s="2"/>
    </row>
    <row r="11442" spans="2:8">
      <c r="B11442" s="2" t="s">
        <v>11840</v>
      </c>
      <c r="C11442" s="2">
        <v>37</v>
      </c>
      <c r="D11442" s="2" t="s">
        <v>402</v>
      </c>
      <c r="E11442" s="2"/>
      <c r="F11442" s="2"/>
      <c r="G11442" s="2"/>
      <c r="H11442" s="2"/>
    </row>
    <row r="11443" spans="2:8">
      <c r="B11443" s="2" t="s">
        <v>11841</v>
      </c>
      <c r="C11443" s="2">
        <v>34</v>
      </c>
      <c r="D11443" s="2" t="s">
        <v>402</v>
      </c>
      <c r="E11443" s="2"/>
      <c r="F11443" s="2"/>
      <c r="G11443" s="2"/>
      <c r="H11443" s="2"/>
    </row>
    <row r="11444" spans="2:8">
      <c r="B11444" s="2" t="s">
        <v>11842</v>
      </c>
      <c r="C11444" s="2">
        <v>30</v>
      </c>
      <c r="D11444" s="2" t="s">
        <v>402</v>
      </c>
      <c r="E11444" s="2"/>
      <c r="F11444" s="2"/>
      <c r="G11444" s="2"/>
      <c r="H11444" s="2"/>
    </row>
    <row r="11445" spans="2:8">
      <c r="B11445" s="2" t="s">
        <v>11843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11845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11846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11847</v>
      </c>
      <c r="C11449" s="2">
        <v>34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11848</v>
      </c>
      <c r="C11450" s="2">
        <v>20</v>
      </c>
      <c r="D11450" s="2" t="s">
        <v>402</v>
      </c>
      <c r="E11450" s="2"/>
      <c r="F11450" s="2"/>
      <c r="G11450" s="2"/>
      <c r="H11450" s="2"/>
    </row>
    <row r="11451" spans="2:8">
      <c r="B11451" s="2" t="s">
        <v>11849</v>
      </c>
      <c r="C11451" s="2">
        <v>21</v>
      </c>
      <c r="D11451" s="2" t="s">
        <v>402</v>
      </c>
      <c r="E11451" s="2"/>
      <c r="F11451" s="2"/>
      <c r="G11451" s="2"/>
      <c r="H11451" s="2"/>
    </row>
    <row r="11452" spans="2:8">
      <c r="B11452" s="2" t="s">
        <v>11850</v>
      </c>
      <c r="C11452" s="2">
        <v>21</v>
      </c>
      <c r="D11452" s="2" t="s">
        <v>402</v>
      </c>
      <c r="E11452" s="2"/>
      <c r="F11452" s="2"/>
      <c r="G11452" s="2"/>
      <c r="H11452" s="2"/>
    </row>
    <row r="11453" spans="2:8">
      <c r="B11453" s="2" t="s">
        <v>11851</v>
      </c>
      <c r="C11453" s="2">
        <v>21</v>
      </c>
      <c r="D11453" s="2" t="s">
        <v>402</v>
      </c>
      <c r="E11453" s="2"/>
      <c r="F11453" s="2"/>
      <c r="G11453" s="2"/>
      <c r="H11453" s="2"/>
    </row>
    <row r="11454" spans="2:8">
      <c r="B11454" s="2" t="s">
        <v>11852</v>
      </c>
      <c r="C11454" s="2">
        <v>20</v>
      </c>
      <c r="D11454" s="2" t="s">
        <v>402</v>
      </c>
      <c r="E11454" s="2"/>
      <c r="F11454" s="2"/>
      <c r="G11454" s="2"/>
      <c r="H11454" s="2"/>
    </row>
    <row r="11455" spans="2:8">
      <c r="B11455" s="2" t="s">
        <v>11853</v>
      </c>
      <c r="C11455" s="2">
        <v>20</v>
      </c>
      <c r="D11455" s="2" t="s">
        <v>402</v>
      </c>
      <c r="E11455" s="2"/>
      <c r="F11455" s="2"/>
      <c r="G11455" s="2"/>
      <c r="H11455" s="2"/>
    </row>
    <row r="11456" spans="2:8">
      <c r="B11456" s="2" t="s">
        <v>11854</v>
      </c>
      <c r="C11456" s="2">
        <v>19</v>
      </c>
      <c r="D11456" s="2" t="s">
        <v>402</v>
      </c>
      <c r="E11456" s="2"/>
      <c r="F11456" s="2"/>
      <c r="G11456" s="2"/>
      <c r="H11456" s="2"/>
    </row>
    <row r="11457" spans="2:8">
      <c r="B11457" s="2" t="s">
        <v>11855</v>
      </c>
      <c r="C11457" s="2">
        <v>17</v>
      </c>
      <c r="D11457" s="2" t="s">
        <v>402</v>
      </c>
      <c r="E11457" s="2"/>
      <c r="F11457" s="2"/>
      <c r="G11457" s="2"/>
      <c r="H11457" s="2"/>
    </row>
    <row r="11458" spans="2:8">
      <c r="B11458" s="2" t="s">
        <v>11856</v>
      </c>
      <c r="C11458" s="2">
        <v>22</v>
      </c>
      <c r="D11458" s="2" t="s">
        <v>402</v>
      </c>
      <c r="E11458" s="2"/>
      <c r="F11458" s="2"/>
      <c r="G11458" s="2"/>
      <c r="H11458" s="2"/>
    </row>
    <row r="11459" spans="2:8">
      <c r="B11459" s="2" t="s">
        <v>11857</v>
      </c>
      <c r="C11459" s="2">
        <v>37</v>
      </c>
      <c r="D11459" s="2" t="s">
        <v>402</v>
      </c>
      <c r="E11459" s="2"/>
      <c r="F11459" s="2"/>
      <c r="G11459" s="2"/>
      <c r="H11459" s="2"/>
    </row>
    <row r="11460" spans="2:8">
      <c r="B11460" s="2" t="s">
        <v>11858</v>
      </c>
      <c r="C11460" s="2">
        <v>37</v>
      </c>
      <c r="D11460" s="2" t="s">
        <v>402</v>
      </c>
      <c r="E11460" s="2"/>
      <c r="F11460" s="2"/>
      <c r="G11460" s="2"/>
      <c r="H11460" s="2"/>
    </row>
    <row r="11461" spans="2:8">
      <c r="B11461" s="2" t="s">
        <v>11859</v>
      </c>
      <c r="C11461" s="2">
        <v>34</v>
      </c>
      <c r="D11461" s="2" t="s">
        <v>402</v>
      </c>
      <c r="E11461" s="2"/>
      <c r="F11461" s="2"/>
      <c r="G11461" s="2"/>
      <c r="H11461" s="2"/>
    </row>
    <row r="11462" spans="2:8">
      <c r="B11462" s="2" t="s">
        <v>11860</v>
      </c>
      <c r="C11462" s="2">
        <v>35</v>
      </c>
      <c r="D11462" s="2" t="s">
        <v>402</v>
      </c>
      <c r="E11462" s="2"/>
      <c r="F11462" s="2"/>
      <c r="G11462" s="2"/>
      <c r="H11462" s="2"/>
    </row>
    <row r="11463" spans="2:8">
      <c r="B11463" s="2" t="s">
        <v>11861</v>
      </c>
      <c r="C11463" s="2">
        <v>32</v>
      </c>
      <c r="D11463" s="2" t="s">
        <v>402</v>
      </c>
      <c r="E11463" s="2"/>
      <c r="F11463" s="2"/>
      <c r="G11463" s="2"/>
      <c r="H11463" s="2"/>
    </row>
    <row r="11464" spans="2:8">
      <c r="B11464" s="2" t="s">
        <v>11862</v>
      </c>
      <c r="C11464" s="2">
        <v>33</v>
      </c>
      <c r="D11464" s="2" t="s">
        <v>402</v>
      </c>
      <c r="E11464" s="2"/>
      <c r="F11464" s="2"/>
      <c r="G11464" s="2"/>
      <c r="H11464" s="2"/>
    </row>
    <row r="11465" spans="2:8">
      <c r="B11465" s="2" t="s">
        <v>11863</v>
      </c>
      <c r="C11465" s="2">
        <v>32</v>
      </c>
      <c r="D11465" s="2" t="s">
        <v>402</v>
      </c>
      <c r="E11465" s="2"/>
      <c r="F11465" s="2"/>
      <c r="G11465" s="2"/>
      <c r="H11465" s="2"/>
    </row>
    <row r="11466" spans="2:8">
      <c r="B11466" s="2" t="s">
        <v>11864</v>
      </c>
      <c r="C11466" s="2">
        <v>25</v>
      </c>
      <c r="D11466" s="2" t="s">
        <v>402</v>
      </c>
      <c r="E11466" s="2"/>
      <c r="F11466" s="2"/>
      <c r="G11466" s="2"/>
      <c r="H11466" s="2"/>
    </row>
    <row r="11467" spans="2:8">
      <c r="B11467" s="2" t="s">
        <v>11865</v>
      </c>
      <c r="C11467" s="2">
        <v>29</v>
      </c>
      <c r="D11467" s="2" t="s">
        <v>402</v>
      </c>
      <c r="E11467" s="2"/>
      <c r="F11467" s="2"/>
      <c r="G11467" s="2"/>
      <c r="H11467" s="2"/>
    </row>
    <row r="11468" spans="2:8">
      <c r="B11468" s="2" t="s">
        <v>11866</v>
      </c>
      <c r="C11468" s="2">
        <v>44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11867</v>
      </c>
      <c r="C11469" s="2">
        <v>45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11868</v>
      </c>
      <c r="C11470" s="2">
        <v>44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11869</v>
      </c>
      <c r="C11471" s="2">
        <v>40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11870</v>
      </c>
      <c r="C11472" s="2">
        <v>18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11871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11872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11874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11876</v>
      </c>
      <c r="C11478" s="2">
        <v>30</v>
      </c>
      <c r="D11478" s="2" t="s">
        <v>402</v>
      </c>
      <c r="E11478" s="2"/>
      <c r="F11478" s="2"/>
      <c r="G11478" s="2"/>
      <c r="H11478" s="2"/>
    </row>
    <row r="11479" spans="2:8">
      <c r="B11479" s="2" t="s">
        <v>11877</v>
      </c>
      <c r="C11479" s="2">
        <v>34</v>
      </c>
      <c r="D11479" s="2" t="s">
        <v>402</v>
      </c>
      <c r="E11479" s="2"/>
      <c r="F11479" s="2"/>
      <c r="G11479" s="2"/>
      <c r="H11479" s="2"/>
    </row>
    <row r="11480" spans="2:8">
      <c r="B11480" s="2" t="s">
        <v>11878</v>
      </c>
      <c r="C11480" s="2">
        <v>32</v>
      </c>
      <c r="D11480" s="2" t="s">
        <v>402</v>
      </c>
      <c r="E11480" s="2"/>
      <c r="F11480" s="2"/>
      <c r="G11480" s="2"/>
      <c r="H11480" s="2"/>
    </row>
    <row r="11481" spans="2:8">
      <c r="B11481" s="2" t="s">
        <v>11879</v>
      </c>
      <c r="C11481" s="2">
        <v>21</v>
      </c>
      <c r="D11481" s="2" t="s">
        <v>402</v>
      </c>
      <c r="E11481" s="2"/>
      <c r="F11481" s="2"/>
      <c r="G11481" s="2"/>
      <c r="H11481" s="2"/>
    </row>
    <row r="11482" spans="2:8">
      <c r="B11482" s="2" t="s">
        <v>11880</v>
      </c>
      <c r="C11482" s="2">
        <v>22</v>
      </c>
      <c r="D11482" s="2" t="s">
        <v>402</v>
      </c>
      <c r="E11482" s="2"/>
      <c r="F11482" s="2"/>
      <c r="G11482" s="2"/>
      <c r="H11482" s="2"/>
    </row>
    <row r="11483" spans="2:8">
      <c r="B11483" s="2" t="s">
        <v>11881</v>
      </c>
      <c r="C11483" s="2">
        <v>35</v>
      </c>
      <c r="D11483" s="2" t="s">
        <v>402</v>
      </c>
      <c r="E11483" s="2"/>
      <c r="F11483" s="2"/>
      <c r="G11483" s="2"/>
      <c r="H11483" s="2"/>
    </row>
    <row r="11484" spans="2:8">
      <c r="B11484" s="2" t="s">
        <v>11882</v>
      </c>
      <c r="C11484" s="2">
        <v>34</v>
      </c>
      <c r="D11484" s="2" t="s">
        <v>402</v>
      </c>
      <c r="E11484" s="2"/>
      <c r="F11484" s="2"/>
      <c r="G11484" s="2"/>
      <c r="H11484" s="2"/>
    </row>
    <row r="11485" spans="2:8">
      <c r="B11485" s="2" t="s">
        <v>11883</v>
      </c>
      <c r="C11485" s="2">
        <v>32</v>
      </c>
      <c r="D11485" s="2" t="s">
        <v>402</v>
      </c>
      <c r="E11485" s="2"/>
      <c r="F11485" s="2"/>
      <c r="G11485" s="2"/>
      <c r="H11485" s="2"/>
    </row>
    <row r="11486" spans="2:8">
      <c r="B11486" s="2" t="s">
        <v>11884</v>
      </c>
      <c r="C11486" s="2">
        <v>26</v>
      </c>
      <c r="D11486" s="2" t="s">
        <v>402</v>
      </c>
      <c r="E11486" s="2"/>
      <c r="F11486" s="2"/>
      <c r="G11486" s="2"/>
      <c r="H11486" s="2"/>
    </row>
    <row r="11487" spans="2:8">
      <c r="B11487" s="2" t="s">
        <v>11885</v>
      </c>
      <c r="C11487" s="2">
        <v>24</v>
      </c>
      <c r="D11487" s="2" t="s">
        <v>402</v>
      </c>
      <c r="E11487" s="2"/>
      <c r="F11487" s="2"/>
      <c r="G11487" s="2"/>
      <c r="H11487" s="2"/>
    </row>
    <row r="11488" spans="2:8">
      <c r="B11488" s="2" t="s">
        <v>11886</v>
      </c>
      <c r="C11488" s="2">
        <v>29</v>
      </c>
      <c r="D11488" s="2" t="s">
        <v>402</v>
      </c>
      <c r="E11488" s="2"/>
      <c r="F11488" s="2"/>
      <c r="G11488" s="2"/>
      <c r="H11488" s="2"/>
    </row>
    <row r="11489" spans="2:8">
      <c r="B11489" s="2" t="s">
        <v>11887</v>
      </c>
      <c r="C11489" s="2">
        <v>39</v>
      </c>
      <c r="D11489" s="2" t="s">
        <v>402</v>
      </c>
      <c r="E11489" s="2"/>
      <c r="F11489" s="2"/>
      <c r="G11489" s="2"/>
      <c r="H11489" s="2"/>
    </row>
    <row r="11490" spans="2:8">
      <c r="B11490" s="2" t="s">
        <v>11888</v>
      </c>
      <c r="C11490" s="2">
        <v>41</v>
      </c>
      <c r="D11490" s="2" t="s">
        <v>402</v>
      </c>
      <c r="E11490" s="2"/>
      <c r="F11490" s="2"/>
      <c r="G11490" s="2"/>
      <c r="H11490" s="2"/>
    </row>
    <row r="11491" spans="2:8">
      <c r="B11491" s="2" t="s">
        <v>11889</v>
      </c>
      <c r="C11491" s="2">
        <v>39</v>
      </c>
      <c r="D11491" s="2" t="s">
        <v>402</v>
      </c>
      <c r="E11491" s="2"/>
      <c r="F11491" s="2"/>
      <c r="G11491" s="2"/>
      <c r="H11491" s="2"/>
    </row>
    <row r="11492" spans="2:8">
      <c r="B11492" s="2" t="s">
        <v>11890</v>
      </c>
      <c r="C11492" s="2">
        <v>32</v>
      </c>
      <c r="D11492" s="2" t="s">
        <v>402</v>
      </c>
      <c r="E11492" s="2"/>
      <c r="F11492" s="2"/>
      <c r="G11492" s="2"/>
      <c r="H11492" s="2"/>
    </row>
    <row r="11493" spans="2:8">
      <c r="B11493" s="2" t="s">
        <v>11891</v>
      </c>
      <c r="C11493" s="2">
        <v>23</v>
      </c>
      <c r="D11493" s="2" t="s">
        <v>402</v>
      </c>
      <c r="E11493" s="2"/>
      <c r="F11493" s="2"/>
      <c r="G11493" s="2"/>
      <c r="H11493" s="2"/>
    </row>
    <row r="11494" spans="2:8">
      <c r="B11494" s="2" t="s">
        <v>11892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11893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11894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11896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11897</v>
      </c>
      <c r="C11499" s="2">
        <v>37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11898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11899</v>
      </c>
      <c r="C11501" s="2">
        <v>22</v>
      </c>
      <c r="D11501" s="2" t="s">
        <v>402</v>
      </c>
      <c r="E11501" s="2"/>
      <c r="F11501" s="2"/>
      <c r="G11501" s="2"/>
      <c r="H11501" s="2"/>
    </row>
    <row r="11502" spans="2:8">
      <c r="B11502" s="2" t="s">
        <v>11900</v>
      </c>
      <c r="C11502" s="2">
        <v>25</v>
      </c>
      <c r="D11502" s="2" t="s">
        <v>402</v>
      </c>
      <c r="E11502" s="2"/>
      <c r="F11502" s="2"/>
      <c r="G11502" s="2"/>
      <c r="H11502" s="2"/>
    </row>
    <row r="11503" spans="2:8">
      <c r="B11503" s="2" t="s">
        <v>11901</v>
      </c>
      <c r="C11503" s="2">
        <v>25</v>
      </c>
      <c r="D11503" s="2" t="s">
        <v>402</v>
      </c>
      <c r="E11503" s="2"/>
      <c r="F11503" s="2"/>
      <c r="G11503" s="2"/>
      <c r="H11503" s="2"/>
    </row>
    <row r="11504" spans="2:8">
      <c r="B11504" s="2" t="s">
        <v>11902</v>
      </c>
      <c r="C11504" s="2">
        <v>25</v>
      </c>
      <c r="D11504" s="2" t="s">
        <v>402</v>
      </c>
      <c r="E11504" s="2"/>
      <c r="F11504" s="2"/>
      <c r="G11504" s="2"/>
      <c r="H11504" s="2"/>
    </row>
    <row r="11505" spans="2:8">
      <c r="B11505" s="2" t="s">
        <v>11903</v>
      </c>
      <c r="C11505" s="2">
        <v>50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11904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11905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11906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11907</v>
      </c>
      <c r="C11509" s="2">
        <v>39</v>
      </c>
      <c r="D11509" s="2" t="s">
        <v>402</v>
      </c>
      <c r="E11509" s="2"/>
      <c r="F11509" s="2"/>
      <c r="G11509" s="2"/>
      <c r="H11509" s="2"/>
    </row>
    <row r="11510" spans="2:8">
      <c r="B11510" s="2" t="s">
        <v>11908</v>
      </c>
      <c r="C11510" s="2">
        <v>39</v>
      </c>
      <c r="D11510" s="2" t="s">
        <v>402</v>
      </c>
      <c r="E11510" s="2"/>
      <c r="F11510" s="2"/>
      <c r="G11510" s="2"/>
      <c r="H11510" s="2"/>
    </row>
    <row r="11511" spans="2:8">
      <c r="B11511" s="2" t="s">
        <v>11909</v>
      </c>
      <c r="C11511" s="2">
        <v>37</v>
      </c>
      <c r="D11511" s="2" t="s">
        <v>402</v>
      </c>
      <c r="E11511" s="2"/>
      <c r="F11511" s="2"/>
      <c r="G11511" s="2"/>
      <c r="H11511" s="2"/>
    </row>
    <row r="11512" spans="2:8">
      <c r="B11512" s="2" t="s">
        <v>11910</v>
      </c>
      <c r="C11512" s="2">
        <v>31</v>
      </c>
      <c r="D11512" s="2" t="s">
        <v>402</v>
      </c>
      <c r="E11512" s="2"/>
      <c r="F11512" s="2"/>
      <c r="G11512" s="2"/>
      <c r="H11512" s="2"/>
    </row>
    <row r="11513" spans="2:8">
      <c r="B11513" s="2" t="s">
        <v>11911</v>
      </c>
      <c r="C11513" s="2">
        <v>34</v>
      </c>
      <c r="D11513" s="2" t="s">
        <v>402</v>
      </c>
      <c r="E11513" s="2"/>
      <c r="F11513" s="2"/>
      <c r="G11513" s="2"/>
      <c r="H11513" s="2"/>
    </row>
    <row r="11514" spans="2:8">
      <c r="B11514" s="2" t="s">
        <v>11912</v>
      </c>
      <c r="C11514" s="2">
        <v>40</v>
      </c>
      <c r="D11514" s="2" t="s">
        <v>402</v>
      </c>
      <c r="E11514" s="2"/>
      <c r="F11514" s="2"/>
      <c r="G11514" s="2"/>
      <c r="H11514" s="2"/>
    </row>
    <row r="11515" spans="2:8">
      <c r="B11515" s="2" t="s">
        <v>11913</v>
      </c>
      <c r="C11515" s="2">
        <v>42</v>
      </c>
      <c r="D11515" s="2" t="s">
        <v>402</v>
      </c>
      <c r="E11515" s="2"/>
      <c r="F11515" s="2"/>
      <c r="G11515" s="2"/>
      <c r="H11515" s="2"/>
    </row>
    <row r="11516" spans="2:8">
      <c r="B11516" s="2" t="s">
        <v>11914</v>
      </c>
      <c r="C11516" s="2">
        <v>37</v>
      </c>
      <c r="D11516" s="2" t="s">
        <v>402</v>
      </c>
      <c r="E11516" s="2"/>
      <c r="F11516" s="2"/>
      <c r="G11516" s="2"/>
      <c r="H11516" s="2"/>
    </row>
    <row r="11517" spans="2:8">
      <c r="B11517" s="2" t="s">
        <v>11915</v>
      </c>
      <c r="C11517" s="2">
        <v>36</v>
      </c>
      <c r="D11517" s="2" t="s">
        <v>402</v>
      </c>
      <c r="E11517" s="2"/>
      <c r="F11517" s="2"/>
      <c r="G11517" s="2"/>
      <c r="H11517" s="2"/>
    </row>
    <row r="11518" spans="2:8">
      <c r="B11518" s="2" t="s">
        <v>11916</v>
      </c>
      <c r="C11518" s="2">
        <v>31</v>
      </c>
      <c r="D11518" s="2" t="s">
        <v>402</v>
      </c>
      <c r="E11518" s="2"/>
      <c r="F11518" s="2"/>
      <c r="G11518" s="2"/>
      <c r="H11518" s="2"/>
    </row>
    <row r="11519" spans="2:8">
      <c r="B11519" s="2" t="s">
        <v>11917</v>
      </c>
      <c r="C11519" s="2">
        <v>23</v>
      </c>
      <c r="D11519" s="2" t="s">
        <v>402</v>
      </c>
      <c r="E11519" s="2"/>
      <c r="F11519" s="2"/>
      <c r="G11519" s="2"/>
      <c r="H11519" s="2"/>
    </row>
    <row r="11520" spans="2:8">
      <c r="B11520" s="2" t="s">
        <v>11918</v>
      </c>
      <c r="C11520" s="2">
        <v>17</v>
      </c>
      <c r="D11520" s="2" t="s">
        <v>402</v>
      </c>
      <c r="E11520" s="2"/>
      <c r="F11520" s="2"/>
      <c r="G11520" s="2"/>
      <c r="H11520" s="2"/>
    </row>
    <row r="11521" spans="2:8">
      <c r="B11521" s="2" t="s">
        <v>11919</v>
      </c>
      <c r="C11521" s="2">
        <v>10</v>
      </c>
      <c r="D11521" s="2" t="s">
        <v>402</v>
      </c>
      <c r="E11521" s="2"/>
      <c r="F11521" s="2"/>
      <c r="G11521" s="2"/>
      <c r="H11521" s="2"/>
    </row>
    <row r="11522" spans="2:8">
      <c r="B11522" s="2" t="s">
        <v>11920</v>
      </c>
      <c r="C11522" s="2">
        <v>9</v>
      </c>
      <c r="D11522" s="2" t="s">
        <v>402</v>
      </c>
      <c r="E11522" s="2"/>
      <c r="F11522" s="2"/>
      <c r="G11522" s="2"/>
      <c r="H11522" s="2"/>
    </row>
    <row r="11523" spans="2:8">
      <c r="B11523" s="2" t="s">
        <v>11921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11922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11923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11924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11925</v>
      </c>
      <c r="C11527" s="2">
        <v>44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11926</v>
      </c>
      <c r="C11528" s="2">
        <v>38</v>
      </c>
      <c r="D11528" s="2" t="s">
        <v>402</v>
      </c>
      <c r="E11528" s="2"/>
      <c r="F11528" s="2"/>
      <c r="G11528" s="2"/>
      <c r="H11528" s="2"/>
    </row>
    <row r="11529" spans="2:8">
      <c r="B11529" s="2" t="s">
        <v>11927</v>
      </c>
      <c r="C11529" s="2">
        <v>36</v>
      </c>
      <c r="D11529" s="2" t="s">
        <v>402</v>
      </c>
      <c r="E11529" s="2"/>
      <c r="F11529" s="2"/>
      <c r="G11529" s="2"/>
      <c r="H11529" s="2"/>
    </row>
    <row r="11530" spans="2:8">
      <c r="B11530" s="2" t="s">
        <v>11928</v>
      </c>
      <c r="C11530" s="2">
        <v>34</v>
      </c>
      <c r="D11530" s="2" t="s">
        <v>402</v>
      </c>
      <c r="E11530" s="2"/>
      <c r="F11530" s="2"/>
      <c r="G11530" s="2"/>
      <c r="H11530" s="2"/>
    </row>
    <row r="11531" spans="2:8">
      <c r="B11531" s="2" t="s">
        <v>11929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11930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11931</v>
      </c>
      <c r="C11533" s="2">
        <v>25</v>
      </c>
      <c r="D11533" s="2" t="s">
        <v>402</v>
      </c>
      <c r="E11533" s="2"/>
      <c r="F11533" s="2"/>
      <c r="G11533" s="2"/>
      <c r="H11533" s="2"/>
    </row>
    <row r="11534" spans="2:8">
      <c r="B11534" s="2" t="s">
        <v>11932</v>
      </c>
      <c r="C11534" s="2">
        <v>25</v>
      </c>
      <c r="D11534" s="2" t="s">
        <v>402</v>
      </c>
      <c r="E11534" s="2"/>
      <c r="F11534" s="2"/>
      <c r="G11534" s="2"/>
      <c r="H11534" s="2"/>
    </row>
    <row r="11535" spans="2:8">
      <c r="B11535" s="2" t="s">
        <v>11933</v>
      </c>
      <c r="C11535" s="2">
        <v>24</v>
      </c>
      <c r="D11535" s="2" t="s">
        <v>402</v>
      </c>
      <c r="E11535" s="2"/>
      <c r="F11535" s="2"/>
      <c r="G11535" s="2"/>
      <c r="H11535" s="2"/>
    </row>
    <row r="11536" spans="2:8">
      <c r="B11536" s="2" t="s">
        <v>11934</v>
      </c>
      <c r="C11536" s="2">
        <v>24</v>
      </c>
      <c r="D11536" s="2" t="s">
        <v>402</v>
      </c>
      <c r="E11536" s="2"/>
      <c r="F11536" s="2"/>
      <c r="G11536" s="2"/>
      <c r="H11536" s="2"/>
    </row>
    <row r="11537" spans="2:8">
      <c r="B11537" s="2" t="s">
        <v>11935</v>
      </c>
      <c r="C11537" s="2">
        <v>22</v>
      </c>
      <c r="D11537" s="2" t="s">
        <v>402</v>
      </c>
      <c r="E11537" s="2"/>
      <c r="F11537" s="2"/>
      <c r="G11537" s="2"/>
      <c r="H11537" s="2"/>
    </row>
    <row r="11538" spans="2:8">
      <c r="B11538" s="2" t="s">
        <v>11936</v>
      </c>
      <c r="C11538" s="2">
        <v>29</v>
      </c>
      <c r="D11538" s="2" t="s">
        <v>402</v>
      </c>
      <c r="E11538" s="2"/>
      <c r="F11538" s="2"/>
      <c r="G11538" s="2"/>
      <c r="H11538" s="2"/>
    </row>
    <row r="11539" spans="2:8">
      <c r="B11539" s="2" t="s">
        <v>11937</v>
      </c>
      <c r="C11539" s="2">
        <v>27</v>
      </c>
      <c r="D11539" s="2" t="s">
        <v>402</v>
      </c>
      <c r="E11539" s="2"/>
      <c r="F11539" s="2"/>
      <c r="G11539" s="2"/>
      <c r="H11539" s="2"/>
    </row>
    <row r="11540" spans="2:8">
      <c r="B11540" s="2" t="s">
        <v>11938</v>
      </c>
      <c r="C11540" s="2">
        <v>28</v>
      </c>
      <c r="D11540" s="2" t="s">
        <v>402</v>
      </c>
      <c r="E11540" s="2"/>
      <c r="F11540" s="2"/>
      <c r="G11540" s="2"/>
      <c r="H11540" s="2"/>
    </row>
    <row r="11541" spans="2:8">
      <c r="B11541" s="2" t="s">
        <v>11939</v>
      </c>
      <c r="C11541" s="2">
        <v>27</v>
      </c>
      <c r="D11541" s="2" t="s">
        <v>402</v>
      </c>
      <c r="E11541" s="2"/>
      <c r="F11541" s="2"/>
      <c r="G11541" s="2"/>
      <c r="H11541" s="2"/>
    </row>
    <row r="11542" spans="2:8">
      <c r="B11542" s="2" t="s">
        <v>11940</v>
      </c>
      <c r="C11542" s="2">
        <v>27</v>
      </c>
      <c r="D11542" s="2" t="s">
        <v>402</v>
      </c>
      <c r="E11542" s="2"/>
      <c r="F11542" s="2"/>
      <c r="G11542" s="2"/>
      <c r="H11542" s="2"/>
    </row>
    <row r="11543" spans="2:8">
      <c r="B11543" s="2" t="s">
        <v>11941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11942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11944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11947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11948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11949</v>
      </c>
      <c r="C11551" s="2">
        <v>33</v>
      </c>
      <c r="D11551" s="2" t="s">
        <v>402</v>
      </c>
      <c r="E11551" s="2"/>
      <c r="F11551" s="2"/>
      <c r="G11551" s="2"/>
      <c r="H11551" s="2"/>
    </row>
    <row r="11552" spans="2:8">
      <c r="B11552" s="2" t="s">
        <v>11950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11951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11952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11953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11955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11956</v>
      </c>
      <c r="C11558" s="2">
        <v>42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11957</v>
      </c>
      <c r="C11559" s="2">
        <v>42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11958</v>
      </c>
      <c r="C11560" s="2">
        <v>42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11959</v>
      </c>
      <c r="C11561" s="2">
        <v>41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11960</v>
      </c>
      <c r="C11562" s="2">
        <v>41</v>
      </c>
      <c r="D11562" s="2" t="s">
        <v>402</v>
      </c>
      <c r="E11562" s="2"/>
      <c r="F11562" s="2"/>
      <c r="G11562" s="2"/>
      <c r="H11562" s="2"/>
    </row>
    <row r="11563" spans="2:8">
      <c r="B11563" s="2" t="s">
        <v>11961</v>
      </c>
      <c r="C11563" s="2">
        <v>40</v>
      </c>
      <c r="D11563" s="2" t="s">
        <v>402</v>
      </c>
      <c r="E11563" s="2"/>
      <c r="F11563" s="2"/>
      <c r="G11563" s="2"/>
      <c r="H11563" s="2"/>
    </row>
    <row r="11564" spans="2:8">
      <c r="B11564" s="2" t="s">
        <v>11962</v>
      </c>
      <c r="C11564" s="2">
        <v>36</v>
      </c>
      <c r="D11564" s="2" t="s">
        <v>402</v>
      </c>
      <c r="E11564" s="2"/>
      <c r="F11564" s="2"/>
      <c r="G11564" s="2"/>
      <c r="H11564" s="2"/>
    </row>
    <row r="11565" spans="2:8">
      <c r="B11565" s="2" t="s">
        <v>11963</v>
      </c>
      <c r="C11565" s="2">
        <v>31</v>
      </c>
      <c r="D11565" s="2" t="s">
        <v>402</v>
      </c>
      <c r="E11565" s="2"/>
      <c r="F11565" s="2"/>
      <c r="G11565" s="2"/>
      <c r="H11565" s="2"/>
    </row>
    <row r="11566" spans="2:8">
      <c r="B11566" s="2" t="s">
        <v>11964</v>
      </c>
      <c r="C11566" s="2">
        <v>30</v>
      </c>
      <c r="D11566" s="2" t="s">
        <v>402</v>
      </c>
      <c r="E11566" s="2"/>
      <c r="F11566" s="2"/>
      <c r="G11566" s="2"/>
      <c r="H11566" s="2"/>
    </row>
    <row r="11567" spans="2:8">
      <c r="B11567" s="2" t="s">
        <v>11965</v>
      </c>
      <c r="C11567" s="2">
        <v>40</v>
      </c>
      <c r="D11567" s="2" t="s">
        <v>402</v>
      </c>
      <c r="E11567" s="2"/>
      <c r="F11567" s="2"/>
      <c r="G11567" s="2"/>
      <c r="H11567" s="2"/>
    </row>
    <row r="11568" spans="2:8">
      <c r="B11568" s="2" t="s">
        <v>11966</v>
      </c>
      <c r="C11568" s="2">
        <v>41</v>
      </c>
      <c r="D11568" s="2" t="s">
        <v>402</v>
      </c>
      <c r="E11568" s="2"/>
      <c r="F11568" s="2"/>
      <c r="G11568" s="2"/>
      <c r="H11568" s="2"/>
    </row>
    <row r="11569" spans="2:8">
      <c r="B11569" s="2" t="s">
        <v>11967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11968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11969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11970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11971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11972</v>
      </c>
      <c r="C11574" s="2">
        <v>39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11973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11974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11975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11976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11978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11979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11981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11983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11984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11985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11986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11987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11988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11989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11990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11991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11992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11993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11994</v>
      </c>
      <c r="C11596" s="2">
        <v>17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11995</v>
      </c>
      <c r="C11597" s="2">
        <v>10</v>
      </c>
      <c r="D11597" s="2" t="s">
        <v>402</v>
      </c>
      <c r="E11597" s="2"/>
      <c r="F11597" s="2"/>
      <c r="G11597" s="2"/>
      <c r="H11597" s="2"/>
    </row>
    <row r="11598" spans="2:8">
      <c r="B11598" s="2" t="s">
        <v>11996</v>
      </c>
      <c r="C11598" s="2">
        <v>11</v>
      </c>
      <c r="D11598" s="2" t="s">
        <v>402</v>
      </c>
      <c r="E11598" s="2"/>
      <c r="F11598" s="2"/>
      <c r="G11598" s="2"/>
      <c r="H11598" s="2"/>
    </row>
    <row r="11599" spans="2:8">
      <c r="B11599" s="2" t="s">
        <v>11997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11998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11999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12000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12001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12002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12003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12004</v>
      </c>
      <c r="C11606" s="2">
        <v>34</v>
      </c>
      <c r="D11606" s="2" t="s">
        <v>402</v>
      </c>
      <c r="E11606" s="2"/>
      <c r="F11606" s="2"/>
      <c r="G11606" s="2"/>
      <c r="H11606" s="2"/>
    </row>
    <row r="11607" spans="2:8">
      <c r="B11607" s="2" t="s">
        <v>12005</v>
      </c>
      <c r="C11607" s="2">
        <v>36</v>
      </c>
      <c r="D11607" s="2" t="s">
        <v>402</v>
      </c>
      <c r="E11607" s="2"/>
      <c r="F11607" s="2"/>
      <c r="G11607" s="2"/>
      <c r="H11607" s="2"/>
    </row>
    <row r="11608" spans="2:8">
      <c r="B11608" s="2" t="s">
        <v>12006</v>
      </c>
      <c r="C11608" s="2">
        <v>37</v>
      </c>
      <c r="D11608" s="2" t="s">
        <v>402</v>
      </c>
      <c r="E11608" s="2"/>
      <c r="F11608" s="2"/>
      <c r="G11608" s="2"/>
      <c r="H11608" s="2"/>
    </row>
    <row r="11609" spans="2:8">
      <c r="B11609" s="2" t="s">
        <v>12007</v>
      </c>
      <c r="C11609" s="2">
        <v>29</v>
      </c>
      <c r="D11609" s="2" t="s">
        <v>402</v>
      </c>
      <c r="E11609" s="2"/>
      <c r="F11609" s="2"/>
      <c r="G11609" s="2"/>
      <c r="H11609" s="2"/>
    </row>
    <row r="11610" spans="2:8">
      <c r="B11610" s="2" t="s">
        <v>12008</v>
      </c>
      <c r="C11610" s="2">
        <v>11</v>
      </c>
      <c r="D11610" s="2" t="s">
        <v>402</v>
      </c>
      <c r="E11610" s="2"/>
      <c r="F11610" s="2"/>
      <c r="G11610" s="2"/>
      <c r="H11610" s="2"/>
    </row>
    <row r="11611" spans="2:8">
      <c r="B11611" s="2" t="s">
        <v>12009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12010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12011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12012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12014</v>
      </c>
      <c r="C11616" s="2">
        <v>25</v>
      </c>
      <c r="D11616" s="2" t="s">
        <v>402</v>
      </c>
      <c r="E11616" s="2"/>
      <c r="F11616" s="2"/>
      <c r="G11616" s="2"/>
      <c r="H11616" s="2"/>
    </row>
    <row r="11617" spans="2:8">
      <c r="B11617" s="2" t="s">
        <v>12015</v>
      </c>
      <c r="C11617" s="2">
        <v>28</v>
      </c>
      <c r="D11617" s="2" t="s">
        <v>402</v>
      </c>
      <c r="E11617" s="2"/>
      <c r="F11617" s="2"/>
      <c r="G11617" s="2"/>
      <c r="H11617" s="2"/>
    </row>
    <row r="11618" spans="2:8">
      <c r="B11618" s="2" t="s">
        <v>12016</v>
      </c>
      <c r="C11618" s="2">
        <v>30</v>
      </c>
      <c r="D11618" s="2" t="s">
        <v>402</v>
      </c>
      <c r="E11618" s="2"/>
      <c r="F11618" s="2"/>
      <c r="G11618" s="2"/>
      <c r="H11618" s="2"/>
    </row>
    <row r="11619" spans="2:8">
      <c r="B11619" s="2" t="s">
        <v>12017</v>
      </c>
      <c r="C11619" s="2">
        <v>28</v>
      </c>
      <c r="D11619" s="2" t="s">
        <v>402</v>
      </c>
      <c r="E11619" s="2"/>
      <c r="F11619" s="2"/>
      <c r="G11619" s="2"/>
      <c r="H11619" s="2"/>
    </row>
    <row r="11620" spans="2:8">
      <c r="B11620" s="2" t="s">
        <v>12018</v>
      </c>
      <c r="C11620" s="2">
        <v>22</v>
      </c>
      <c r="D11620" s="2" t="s">
        <v>402</v>
      </c>
      <c r="E11620" s="2"/>
      <c r="F11620" s="2"/>
      <c r="G11620" s="2"/>
      <c r="H11620" s="2"/>
    </row>
    <row r="11621" spans="2:8">
      <c r="B11621" s="2" t="s">
        <v>12019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12020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12021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12022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12023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12024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12025</v>
      </c>
      <c r="C11627" s="2">
        <v>38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12026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12027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12028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12029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12030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12031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12033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12034</v>
      </c>
      <c r="C11636" s="2">
        <v>32</v>
      </c>
      <c r="D11636" s="2" t="s">
        <v>402</v>
      </c>
      <c r="E11636" s="2"/>
      <c r="F11636" s="2"/>
      <c r="G11636" s="2"/>
      <c r="H11636" s="2"/>
    </row>
    <row r="11637" spans="2:8">
      <c r="B11637" s="2" t="s">
        <v>12035</v>
      </c>
      <c r="C11637" s="2">
        <v>34</v>
      </c>
      <c r="D11637" s="2" t="s">
        <v>402</v>
      </c>
      <c r="E11637" s="2"/>
      <c r="F11637" s="2"/>
      <c r="G11637" s="2"/>
      <c r="H11637" s="2"/>
    </row>
    <row r="11638" spans="2:8">
      <c r="B11638" s="2" t="s">
        <v>12036</v>
      </c>
      <c r="C11638" s="2">
        <v>32</v>
      </c>
      <c r="D11638" s="2" t="s">
        <v>402</v>
      </c>
      <c r="E11638" s="2"/>
      <c r="F11638" s="2"/>
      <c r="G11638" s="2"/>
      <c r="H11638" s="2"/>
    </row>
    <row r="11639" spans="2:8">
      <c r="B11639" s="2" t="s">
        <v>12037</v>
      </c>
      <c r="C11639" s="2">
        <v>29</v>
      </c>
      <c r="D11639" s="2" t="s">
        <v>402</v>
      </c>
      <c r="E11639" s="2"/>
      <c r="F11639" s="2"/>
      <c r="G11639" s="2"/>
      <c r="H11639" s="2"/>
    </row>
    <row r="11640" spans="2:8">
      <c r="B11640" s="2" t="s">
        <v>12038</v>
      </c>
      <c r="C11640" s="2">
        <v>30</v>
      </c>
      <c r="D11640" s="2" t="s">
        <v>402</v>
      </c>
      <c r="E11640" s="2"/>
      <c r="F11640" s="2"/>
      <c r="G11640" s="2"/>
      <c r="H11640" s="2"/>
    </row>
    <row r="11641" spans="2:8">
      <c r="B11641" s="2" t="s">
        <v>12039</v>
      </c>
      <c r="C11641" s="2">
        <v>34</v>
      </c>
      <c r="D11641" s="2" t="s">
        <v>402</v>
      </c>
      <c r="E11641" s="2"/>
      <c r="F11641" s="2"/>
      <c r="G11641" s="2"/>
      <c r="H11641" s="2"/>
    </row>
    <row r="11642" spans="2:8">
      <c r="B11642" s="2" t="s">
        <v>12040</v>
      </c>
      <c r="C11642" s="2">
        <v>35</v>
      </c>
      <c r="D11642" s="2" t="s">
        <v>402</v>
      </c>
      <c r="E11642" s="2"/>
      <c r="F11642" s="2"/>
      <c r="G11642" s="2"/>
      <c r="H11642" s="2"/>
    </row>
    <row r="11643" spans="2:8">
      <c r="B11643" s="2" t="s">
        <v>12041</v>
      </c>
      <c r="C11643" s="2">
        <v>36</v>
      </c>
      <c r="D11643" s="2" t="s">
        <v>402</v>
      </c>
      <c r="E11643" s="2"/>
      <c r="F11643" s="2"/>
      <c r="G11643" s="2"/>
      <c r="H11643" s="2"/>
    </row>
    <row r="11644" spans="2:8">
      <c r="B11644" s="2" t="s">
        <v>12042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12044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12045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12046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12047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12048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12049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12050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12051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12052</v>
      </c>
      <c r="C11654" s="2">
        <v>14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12053</v>
      </c>
      <c r="C11655" s="2">
        <v>14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12054</v>
      </c>
      <c r="C11656" s="2">
        <v>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12055</v>
      </c>
      <c r="C11657" s="2">
        <v>11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12056</v>
      </c>
      <c r="C11658" s="2">
        <v>12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12057</v>
      </c>
      <c r="C11659" s="2">
        <v>13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12058</v>
      </c>
      <c r="C11660" s="2">
        <v>14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12059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12060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12061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12062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12063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12064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12065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12066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12068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12069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12070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12071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12072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12073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12074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12075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12076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12077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12078</v>
      </c>
      <c r="C11680" s="2">
        <v>17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12079</v>
      </c>
      <c r="C11681" s="2">
        <v>42</v>
      </c>
      <c r="D11681" s="2" t="s">
        <v>402</v>
      </c>
      <c r="E11681" s="2"/>
      <c r="F11681" s="2"/>
      <c r="G11681" s="2"/>
      <c r="H11681" s="2"/>
    </row>
    <row r="11682" spans="2:8">
      <c r="B11682" s="2" t="s">
        <v>12080</v>
      </c>
      <c r="C11682" s="2">
        <v>41</v>
      </c>
      <c r="D11682" s="2" t="s">
        <v>402</v>
      </c>
      <c r="E11682" s="2"/>
      <c r="F11682" s="2"/>
      <c r="G11682" s="2"/>
      <c r="H11682" s="2"/>
    </row>
    <row r="11683" spans="2:8">
      <c r="B11683" s="2" t="s">
        <v>12081</v>
      </c>
      <c r="C11683" s="2">
        <v>37</v>
      </c>
      <c r="D11683" s="2" t="s">
        <v>402</v>
      </c>
      <c r="E11683" s="2"/>
      <c r="F11683" s="2"/>
      <c r="G11683" s="2"/>
      <c r="H11683" s="2"/>
    </row>
    <row r="11684" spans="2:8">
      <c r="B11684" s="2" t="s">
        <v>12082</v>
      </c>
      <c r="C11684" s="2">
        <v>27</v>
      </c>
      <c r="D11684" s="2" t="s">
        <v>402</v>
      </c>
      <c r="E11684" s="2"/>
      <c r="F11684" s="2"/>
      <c r="G11684" s="2"/>
      <c r="H11684" s="2"/>
    </row>
    <row r="11685" spans="2:8">
      <c r="B11685" s="2" t="s">
        <v>12083</v>
      </c>
      <c r="C11685" s="2">
        <v>27</v>
      </c>
      <c r="D11685" s="2" t="s">
        <v>402</v>
      </c>
      <c r="E11685" s="2"/>
      <c r="F11685" s="2"/>
      <c r="G11685" s="2"/>
      <c r="H11685" s="2"/>
    </row>
    <row r="11686" spans="2:8">
      <c r="B11686" s="2" t="s">
        <v>12084</v>
      </c>
      <c r="C11686" s="2">
        <v>39</v>
      </c>
      <c r="D11686" s="2" t="s">
        <v>402</v>
      </c>
      <c r="E11686" s="2"/>
      <c r="F11686" s="2"/>
      <c r="G11686" s="2"/>
      <c r="H11686" s="2"/>
    </row>
    <row r="11687" spans="2:8">
      <c r="B11687" s="2" t="s">
        <v>12085</v>
      </c>
      <c r="C11687" s="2">
        <v>26</v>
      </c>
      <c r="D11687" s="2" t="s">
        <v>402</v>
      </c>
      <c r="E11687" s="2"/>
      <c r="F11687" s="2"/>
      <c r="G11687" s="2"/>
      <c r="H11687" s="2"/>
    </row>
    <row r="11688" spans="2:8">
      <c r="B11688" s="2" t="s">
        <v>12086</v>
      </c>
      <c r="C11688" s="2">
        <v>16</v>
      </c>
      <c r="D11688" s="2" t="s">
        <v>402</v>
      </c>
      <c r="E11688" s="2"/>
      <c r="F11688" s="2"/>
      <c r="G11688" s="2"/>
      <c r="H11688" s="2"/>
    </row>
    <row r="11689" spans="2:8">
      <c r="B11689" s="2" t="s">
        <v>12087</v>
      </c>
      <c r="C11689" s="2">
        <v>18</v>
      </c>
      <c r="D11689" s="2" t="s">
        <v>402</v>
      </c>
      <c r="E11689" s="2"/>
      <c r="F11689" s="2"/>
      <c r="G11689" s="2"/>
      <c r="H11689" s="2"/>
    </row>
    <row r="11690" spans="2:8">
      <c r="B11690" s="2" t="s">
        <v>12088</v>
      </c>
      <c r="C11690" s="2">
        <v>17</v>
      </c>
      <c r="D11690" s="2" t="s">
        <v>402</v>
      </c>
      <c r="E11690" s="2"/>
      <c r="F11690" s="2"/>
      <c r="G11690" s="2"/>
      <c r="H11690" s="2"/>
    </row>
    <row r="11691" spans="2:8">
      <c r="B11691" s="2" t="s">
        <v>12089</v>
      </c>
      <c r="C11691" s="2">
        <v>19</v>
      </c>
      <c r="D11691" s="2" t="s">
        <v>402</v>
      </c>
      <c r="E11691" s="2"/>
      <c r="F11691" s="2"/>
      <c r="G11691" s="2"/>
      <c r="H11691" s="2"/>
    </row>
    <row r="11692" spans="2:8">
      <c r="B11692" s="2" t="s">
        <v>12090</v>
      </c>
      <c r="C11692" s="2">
        <v>22</v>
      </c>
      <c r="D11692" s="2" t="s">
        <v>402</v>
      </c>
      <c r="E11692" s="2"/>
      <c r="F11692" s="2"/>
      <c r="G11692" s="2"/>
      <c r="H11692" s="2"/>
    </row>
    <row r="11693" spans="2:8">
      <c r="B11693" s="2" t="s">
        <v>12091</v>
      </c>
      <c r="C11693" s="2">
        <v>26</v>
      </c>
      <c r="D11693" s="2" t="s">
        <v>402</v>
      </c>
      <c r="E11693" s="2"/>
      <c r="F11693" s="2"/>
      <c r="G11693" s="2"/>
      <c r="H11693" s="2"/>
    </row>
    <row r="11694" spans="2:8">
      <c r="B11694" s="2" t="s">
        <v>12092</v>
      </c>
      <c r="C11694" s="2">
        <v>30</v>
      </c>
      <c r="D11694" s="2" t="s">
        <v>402</v>
      </c>
      <c r="E11694" s="2"/>
      <c r="F11694" s="2"/>
      <c r="G11694" s="2"/>
      <c r="H11694" s="2"/>
    </row>
    <row r="11695" spans="2:8">
      <c r="B11695" s="2" t="s">
        <v>12093</v>
      </c>
      <c r="C11695" s="2">
        <v>33</v>
      </c>
      <c r="D11695" s="2" t="s">
        <v>402</v>
      </c>
      <c r="E11695" s="2"/>
      <c r="F11695" s="2"/>
      <c r="G11695" s="2"/>
      <c r="H11695" s="2"/>
    </row>
    <row r="11696" spans="2:8">
      <c r="B11696" s="2" t="s">
        <v>12094</v>
      </c>
      <c r="C11696" s="2">
        <v>31</v>
      </c>
      <c r="D11696" s="2" t="s">
        <v>402</v>
      </c>
      <c r="E11696" s="2"/>
      <c r="F11696" s="2"/>
      <c r="G11696" s="2"/>
      <c r="H11696" s="2"/>
    </row>
    <row r="11697" spans="2:8">
      <c r="B11697" s="2" t="s">
        <v>12095</v>
      </c>
      <c r="C11697" s="2">
        <v>40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12096</v>
      </c>
      <c r="C11698" s="2">
        <v>27</v>
      </c>
      <c r="D11698" s="2" t="s">
        <v>402</v>
      </c>
      <c r="E11698" s="2"/>
      <c r="F11698" s="2"/>
      <c r="G11698" s="2"/>
      <c r="H11698" s="2"/>
    </row>
    <row r="11699" spans="2:8">
      <c r="B11699" s="2" t="s">
        <v>12097</v>
      </c>
      <c r="C11699" s="2">
        <v>28</v>
      </c>
      <c r="D11699" s="2" t="s">
        <v>402</v>
      </c>
      <c r="E11699" s="2"/>
      <c r="F11699" s="2"/>
      <c r="G11699" s="2"/>
      <c r="H11699" s="2"/>
    </row>
    <row r="11700" spans="2:8">
      <c r="B11700" s="2" t="s">
        <v>12098</v>
      </c>
      <c r="C11700" s="2">
        <v>28</v>
      </c>
      <c r="D11700" s="2" t="s">
        <v>402</v>
      </c>
      <c r="E11700" s="2"/>
      <c r="F11700" s="2"/>
      <c r="G11700" s="2"/>
      <c r="H11700" s="2"/>
    </row>
    <row r="11701" spans="2:8">
      <c r="B11701" s="2" t="s">
        <v>12099</v>
      </c>
      <c r="C11701" s="2">
        <v>27</v>
      </c>
      <c r="D11701" s="2" t="s">
        <v>402</v>
      </c>
      <c r="E11701" s="2"/>
      <c r="F11701" s="2"/>
      <c r="G11701" s="2"/>
      <c r="H11701" s="2"/>
    </row>
    <row r="11702" spans="2:8">
      <c r="B11702" s="2" t="s">
        <v>12100</v>
      </c>
      <c r="C11702" s="2">
        <v>26</v>
      </c>
      <c r="D11702" s="2" t="s">
        <v>402</v>
      </c>
      <c r="E11702" s="2"/>
      <c r="F11702" s="2"/>
      <c r="G11702" s="2"/>
      <c r="H11702" s="2"/>
    </row>
    <row r="11703" spans="2:8">
      <c r="B11703" s="2" t="s">
        <v>12101</v>
      </c>
      <c r="C11703" s="2">
        <v>27</v>
      </c>
      <c r="D11703" s="2" t="s">
        <v>402</v>
      </c>
      <c r="E11703" s="2"/>
      <c r="F11703" s="2"/>
      <c r="G11703" s="2"/>
      <c r="H11703" s="2"/>
    </row>
    <row r="11704" spans="2:8">
      <c r="B11704" s="2" t="s">
        <v>12102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12104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12105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12106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12107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12108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12109</v>
      </c>
      <c r="C11711" s="2">
        <v>32</v>
      </c>
      <c r="D11711" s="2" t="s">
        <v>402</v>
      </c>
      <c r="E11711" s="2"/>
      <c r="F11711" s="2"/>
      <c r="G11711" s="2"/>
      <c r="H11711" s="2"/>
    </row>
    <row r="11712" spans="2:8">
      <c r="B11712" s="2" t="s">
        <v>12110</v>
      </c>
      <c r="C11712" s="2">
        <v>33</v>
      </c>
      <c r="D11712" s="2" t="s">
        <v>402</v>
      </c>
      <c r="E11712" s="2"/>
      <c r="F11712" s="2"/>
      <c r="G11712" s="2"/>
      <c r="H11712" s="2"/>
    </row>
    <row r="11713" spans="2:8">
      <c r="B11713" s="2" t="s">
        <v>12111</v>
      </c>
      <c r="C11713" s="2">
        <v>32</v>
      </c>
      <c r="D11713" s="2" t="s">
        <v>402</v>
      </c>
      <c r="E11713" s="2"/>
      <c r="F11713" s="2"/>
      <c r="G11713" s="2"/>
      <c r="H11713" s="2"/>
    </row>
    <row r="11714" spans="2:8">
      <c r="B11714" s="2" t="s">
        <v>12112</v>
      </c>
      <c r="C11714" s="2">
        <v>32</v>
      </c>
      <c r="D11714" s="2" t="s">
        <v>402</v>
      </c>
      <c r="E11714" s="2"/>
      <c r="F11714" s="2"/>
      <c r="G11714" s="2"/>
      <c r="H11714" s="2"/>
    </row>
    <row r="11715" spans="2:8">
      <c r="B11715" s="2" t="s">
        <v>12113</v>
      </c>
      <c r="C11715" s="2">
        <v>27</v>
      </c>
      <c r="D11715" s="2" t="s">
        <v>402</v>
      </c>
      <c r="E11715" s="2"/>
      <c r="F11715" s="2"/>
      <c r="G11715" s="2"/>
      <c r="H11715" s="2"/>
    </row>
    <row r="11716" spans="2:8">
      <c r="B11716" s="2" t="s">
        <v>12114</v>
      </c>
      <c r="C11716" s="2">
        <v>31</v>
      </c>
      <c r="D11716" s="2" t="s">
        <v>402</v>
      </c>
      <c r="E11716" s="2"/>
      <c r="F11716" s="2"/>
      <c r="G11716" s="2"/>
      <c r="H11716" s="2"/>
    </row>
    <row r="11717" spans="2:8">
      <c r="B11717" s="2" t="s">
        <v>12115</v>
      </c>
      <c r="C11717" s="2">
        <v>31</v>
      </c>
      <c r="D11717" s="2" t="s">
        <v>402</v>
      </c>
      <c r="E11717" s="2"/>
      <c r="F11717" s="2"/>
      <c r="G11717" s="2"/>
      <c r="H11717" s="2"/>
    </row>
    <row r="11718" spans="2:8">
      <c r="B11718" s="2" t="s">
        <v>12116</v>
      </c>
      <c r="C11718" s="2">
        <v>28</v>
      </c>
      <c r="D11718" s="2" t="s">
        <v>402</v>
      </c>
      <c r="E11718" s="2"/>
      <c r="F11718" s="2"/>
      <c r="G11718" s="2"/>
      <c r="H11718" s="2"/>
    </row>
    <row r="11719" spans="2:8">
      <c r="B11719" s="2" t="s">
        <v>12117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12118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12119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12120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12121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12122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12124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12126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12128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12129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12132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12133</v>
      </c>
      <c r="C11735" s="2">
        <v>37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12134</v>
      </c>
      <c r="C11736" s="2">
        <v>38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12135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12136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12137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12138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12139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12140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12144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12145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12146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12147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12148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12149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12151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12152</v>
      </c>
      <c r="C11754" s="2">
        <v>43</v>
      </c>
      <c r="D11754" s="2" t="s">
        <v>402</v>
      </c>
      <c r="E11754" s="2"/>
      <c r="F11754" s="2"/>
      <c r="G11754" s="2"/>
      <c r="H11754" s="2"/>
    </row>
    <row r="11755" spans="2:8">
      <c r="B11755" s="2" t="s">
        <v>12153</v>
      </c>
      <c r="C11755" s="2">
        <v>42</v>
      </c>
      <c r="D11755" s="2" t="s">
        <v>402</v>
      </c>
      <c r="E11755" s="2"/>
      <c r="F11755" s="2"/>
      <c r="G11755" s="2"/>
      <c r="H11755" s="2"/>
    </row>
    <row r="11756" spans="2:8">
      <c r="B11756" s="2" t="s">
        <v>12154</v>
      </c>
      <c r="C11756" s="2">
        <v>38</v>
      </c>
      <c r="D11756" s="2" t="s">
        <v>402</v>
      </c>
      <c r="E11756" s="2"/>
      <c r="F11756" s="2"/>
      <c r="G11756" s="2"/>
      <c r="H11756" s="2"/>
    </row>
    <row r="11757" spans="2:8">
      <c r="B11757" s="2" t="s">
        <v>12155</v>
      </c>
      <c r="C11757" s="2">
        <v>35</v>
      </c>
      <c r="D11757" s="2" t="s">
        <v>402</v>
      </c>
      <c r="E11757" s="2"/>
      <c r="F11757" s="2"/>
      <c r="G11757" s="2"/>
      <c r="H11757" s="2"/>
    </row>
    <row r="11758" spans="2:8">
      <c r="B11758" s="2" t="s">
        <v>12156</v>
      </c>
      <c r="C11758" s="2">
        <v>42</v>
      </c>
      <c r="D11758" s="2" t="s">
        <v>402</v>
      </c>
      <c r="E11758" s="2"/>
      <c r="F11758" s="2"/>
      <c r="G11758" s="2"/>
      <c r="H11758" s="2"/>
    </row>
    <row r="11759" spans="2:8">
      <c r="B11759" s="2" t="s">
        <v>12157</v>
      </c>
      <c r="C11759" s="2">
        <v>26</v>
      </c>
      <c r="D11759" s="2" t="s">
        <v>402</v>
      </c>
      <c r="E11759" s="2"/>
      <c r="F11759" s="2"/>
      <c r="G11759" s="2"/>
      <c r="H11759" s="2"/>
    </row>
    <row r="11760" spans="2:8">
      <c r="B11760" s="2" t="s">
        <v>12158</v>
      </c>
      <c r="C11760" s="2">
        <v>28</v>
      </c>
      <c r="D11760" s="2" t="s">
        <v>402</v>
      </c>
      <c r="E11760" s="2"/>
      <c r="F11760" s="2"/>
      <c r="G11760" s="2"/>
      <c r="H11760" s="2"/>
    </row>
    <row r="11761" spans="2:8">
      <c r="B11761" s="2" t="s">
        <v>12159</v>
      </c>
      <c r="C11761" s="2">
        <v>29</v>
      </c>
      <c r="D11761" s="2" t="s">
        <v>402</v>
      </c>
      <c r="E11761" s="2"/>
      <c r="F11761" s="2"/>
      <c r="G11761" s="2"/>
      <c r="H11761" s="2"/>
    </row>
    <row r="11762" spans="2:8">
      <c r="B11762" s="2" t="s">
        <v>12160</v>
      </c>
      <c r="C11762" s="2">
        <v>29</v>
      </c>
      <c r="D11762" s="2" t="s">
        <v>402</v>
      </c>
      <c r="E11762" s="2"/>
      <c r="F11762" s="2"/>
      <c r="G11762" s="2"/>
      <c r="H11762" s="2"/>
    </row>
    <row r="11763" spans="2:8">
      <c r="B11763" s="2" t="s">
        <v>12161</v>
      </c>
      <c r="C11763" s="2">
        <v>29</v>
      </c>
      <c r="D11763" s="2" t="s">
        <v>402</v>
      </c>
      <c r="E11763" s="2"/>
      <c r="F11763" s="2"/>
      <c r="G11763" s="2"/>
      <c r="H11763" s="2"/>
    </row>
    <row r="11764" spans="2:8">
      <c r="B11764" s="2" t="s">
        <v>12162</v>
      </c>
      <c r="C11764" s="2">
        <v>28</v>
      </c>
      <c r="D11764" s="2" t="s">
        <v>402</v>
      </c>
      <c r="E11764" s="2"/>
      <c r="F11764" s="2"/>
      <c r="G11764" s="2"/>
      <c r="H11764" s="2"/>
    </row>
    <row r="11765" spans="2:8">
      <c r="B11765" s="2" t="s">
        <v>12163</v>
      </c>
      <c r="C11765" s="2">
        <v>29</v>
      </c>
      <c r="D11765" s="2" t="s">
        <v>402</v>
      </c>
      <c r="E11765" s="2"/>
      <c r="F11765" s="2"/>
      <c r="G11765" s="2"/>
      <c r="H11765" s="2"/>
    </row>
    <row r="11766" spans="2:8">
      <c r="B11766" s="2" t="s">
        <v>12164</v>
      </c>
      <c r="C11766" s="2">
        <v>29</v>
      </c>
      <c r="D11766" s="2" t="s">
        <v>402</v>
      </c>
      <c r="E11766" s="2"/>
      <c r="F11766" s="2"/>
      <c r="G11766" s="2"/>
      <c r="H11766" s="2"/>
    </row>
    <row r="11767" spans="2:8">
      <c r="B11767" s="2" t="s">
        <v>12165</v>
      </c>
      <c r="C11767" s="2">
        <v>30</v>
      </c>
      <c r="D11767" s="2" t="s">
        <v>402</v>
      </c>
      <c r="E11767" s="2"/>
      <c r="F11767" s="2"/>
      <c r="G11767" s="2"/>
      <c r="H11767" s="2"/>
    </row>
    <row r="11768" spans="2:8">
      <c r="B11768" s="2" t="s">
        <v>12166</v>
      </c>
      <c r="C11768" s="2">
        <v>30</v>
      </c>
      <c r="D11768" s="2" t="s">
        <v>402</v>
      </c>
      <c r="E11768" s="2"/>
      <c r="F11768" s="2"/>
      <c r="G11768" s="2"/>
      <c r="H11768" s="2"/>
    </row>
    <row r="11769" spans="2:8">
      <c r="B11769" s="2" t="s">
        <v>12167</v>
      </c>
      <c r="C11769" s="2">
        <v>30</v>
      </c>
      <c r="D11769" s="2" t="s">
        <v>402</v>
      </c>
      <c r="E11769" s="2"/>
      <c r="F11769" s="2"/>
      <c r="G11769" s="2"/>
      <c r="H11769" s="2"/>
    </row>
    <row r="11770" spans="2:8">
      <c r="B11770" s="2" t="s">
        <v>12168</v>
      </c>
      <c r="C11770" s="2">
        <v>30</v>
      </c>
      <c r="D11770" s="2" t="s">
        <v>402</v>
      </c>
      <c r="E11770" s="2"/>
      <c r="F11770" s="2"/>
      <c r="G11770" s="2"/>
      <c r="H11770" s="2"/>
    </row>
    <row r="11771" spans="2:8">
      <c r="B11771" s="2" t="s">
        <v>12169</v>
      </c>
      <c r="C11771" s="2">
        <v>29</v>
      </c>
      <c r="D11771" s="2" t="s">
        <v>402</v>
      </c>
      <c r="E11771" s="2"/>
      <c r="F11771" s="2"/>
      <c r="G11771" s="2"/>
      <c r="H11771" s="2"/>
    </row>
    <row r="11772" spans="2:8">
      <c r="B11772" s="2" t="s">
        <v>12170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12172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12173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12174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12175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12176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12177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12178</v>
      </c>
      <c r="C11780" s="2">
        <v>15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12179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12180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12182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12183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12184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12185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12186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12188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12189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12191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12193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12194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12195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12196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12197</v>
      </c>
      <c r="C11799" s="2">
        <v>40</v>
      </c>
      <c r="D11799" s="2" t="s">
        <v>402</v>
      </c>
      <c r="E11799" s="2"/>
      <c r="F11799" s="2"/>
      <c r="G11799" s="2"/>
      <c r="H11799" s="2"/>
    </row>
    <row r="11800" spans="2:8">
      <c r="B11800" s="2" t="s">
        <v>12198</v>
      </c>
      <c r="C11800" s="2">
        <v>38</v>
      </c>
      <c r="D11800" s="2" t="s">
        <v>402</v>
      </c>
      <c r="E11800" s="2"/>
      <c r="F11800" s="2"/>
      <c r="G11800" s="2"/>
      <c r="H11800" s="2"/>
    </row>
    <row r="11801" spans="2:8">
      <c r="B11801" s="2" t="s">
        <v>12199</v>
      </c>
      <c r="C11801" s="2">
        <v>36</v>
      </c>
      <c r="D11801" s="2" t="s">
        <v>402</v>
      </c>
      <c r="E11801" s="2"/>
      <c r="F11801" s="2"/>
      <c r="G11801" s="2"/>
      <c r="H11801" s="2"/>
    </row>
    <row r="11802" spans="2:8">
      <c r="B11802" s="2" t="s">
        <v>12200</v>
      </c>
      <c r="C11802" s="2">
        <v>30</v>
      </c>
      <c r="D11802" s="2" t="s">
        <v>402</v>
      </c>
      <c r="E11802" s="2"/>
      <c r="F11802" s="2"/>
      <c r="G11802" s="2"/>
      <c r="H11802" s="2"/>
    </row>
    <row r="11803" spans="2:8">
      <c r="B11803" s="2" t="s">
        <v>12201</v>
      </c>
      <c r="C11803" s="2">
        <v>28</v>
      </c>
      <c r="D11803" s="2" t="s">
        <v>402</v>
      </c>
      <c r="E11803" s="2"/>
      <c r="F11803" s="2"/>
      <c r="G11803" s="2"/>
      <c r="H11803" s="2"/>
    </row>
    <row r="11804" spans="2:8">
      <c r="B11804" s="2" t="s">
        <v>12202</v>
      </c>
      <c r="C11804" s="2">
        <v>42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12203</v>
      </c>
      <c r="C11805" s="2">
        <v>36</v>
      </c>
      <c r="D11805" s="2" t="s">
        <v>402</v>
      </c>
      <c r="E11805" s="2"/>
      <c r="F11805" s="2"/>
      <c r="G11805" s="2"/>
      <c r="H11805" s="2"/>
    </row>
    <row r="11806" spans="2:8">
      <c r="B11806" s="2" t="s">
        <v>12204</v>
      </c>
      <c r="C11806" s="2">
        <v>34</v>
      </c>
      <c r="D11806" s="2" t="s">
        <v>402</v>
      </c>
      <c r="E11806" s="2"/>
      <c r="F11806" s="2"/>
      <c r="G11806" s="2"/>
      <c r="H11806" s="2"/>
    </row>
    <row r="11807" spans="2:8">
      <c r="B11807" s="2" t="s">
        <v>12205</v>
      </c>
      <c r="C11807" s="2">
        <v>27</v>
      </c>
      <c r="D11807" s="2" t="s">
        <v>402</v>
      </c>
      <c r="E11807" s="2"/>
      <c r="F11807" s="2"/>
      <c r="G11807" s="2"/>
      <c r="H11807" s="2"/>
    </row>
    <row r="11808" spans="2:8">
      <c r="B11808" s="2" t="s">
        <v>12206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12207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12208</v>
      </c>
      <c r="C11810" s="2">
        <v>36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12209</v>
      </c>
      <c r="C11811" s="2">
        <v>37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12210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12211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12212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12213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12214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12215</v>
      </c>
      <c r="C11817" s="2">
        <v>35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12216</v>
      </c>
      <c r="C11818" s="2">
        <v>36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12217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12218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12219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12220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12221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12223</v>
      </c>
      <c r="C11825" s="2">
        <v>35</v>
      </c>
      <c r="D11825" s="2" t="s">
        <v>402</v>
      </c>
      <c r="E11825" s="2"/>
      <c r="F11825" s="2"/>
      <c r="G11825" s="2"/>
      <c r="H11825" s="2"/>
    </row>
    <row r="11826" spans="2:8">
      <c r="B11826" s="2" t="s">
        <v>12224</v>
      </c>
      <c r="C11826" s="2">
        <v>35</v>
      </c>
      <c r="D11826" s="2" t="s">
        <v>402</v>
      </c>
      <c r="E11826" s="2"/>
      <c r="F11826" s="2"/>
      <c r="G11826" s="2"/>
      <c r="H11826" s="2"/>
    </row>
    <row r="11827" spans="2:8">
      <c r="B11827" s="2" t="s">
        <v>12225</v>
      </c>
      <c r="C11827" s="2">
        <v>32</v>
      </c>
      <c r="D11827" s="2" t="s">
        <v>402</v>
      </c>
      <c r="E11827" s="2"/>
      <c r="F11827" s="2"/>
      <c r="G11827" s="2"/>
      <c r="H11827" s="2"/>
    </row>
    <row r="11828" spans="2:8">
      <c r="B11828" s="2" t="s">
        <v>12226</v>
      </c>
      <c r="C11828" s="2">
        <v>35</v>
      </c>
      <c r="D11828" s="2" t="s">
        <v>402</v>
      </c>
      <c r="E11828" s="2"/>
      <c r="F11828" s="2"/>
      <c r="G11828" s="2"/>
      <c r="H11828" s="2"/>
    </row>
    <row r="11829" spans="2:8">
      <c r="B11829" s="2" t="s">
        <v>12227</v>
      </c>
      <c r="C11829" s="2">
        <v>31</v>
      </c>
      <c r="D11829" s="2" t="s">
        <v>402</v>
      </c>
      <c r="E11829" s="2"/>
      <c r="F11829" s="2"/>
      <c r="G11829" s="2"/>
      <c r="H11829" s="2"/>
    </row>
    <row r="11830" spans="2:8">
      <c r="B11830" s="2" t="s">
        <v>12228</v>
      </c>
      <c r="C11830" s="2">
        <v>30</v>
      </c>
      <c r="D11830" s="2" t="s">
        <v>402</v>
      </c>
      <c r="E11830" s="2"/>
      <c r="F11830" s="2"/>
      <c r="G11830" s="2"/>
      <c r="H11830" s="2"/>
    </row>
    <row r="11831" spans="2:8">
      <c r="B11831" s="2" t="s">
        <v>12229</v>
      </c>
      <c r="C11831" s="2">
        <v>28</v>
      </c>
      <c r="D11831" s="2" t="s">
        <v>402</v>
      </c>
      <c r="E11831" s="2"/>
      <c r="F11831" s="2"/>
      <c r="G11831" s="2"/>
      <c r="H11831" s="2"/>
    </row>
    <row r="11832" spans="2:8">
      <c r="B11832" s="2" t="s">
        <v>12230</v>
      </c>
      <c r="C11832" s="2">
        <v>12</v>
      </c>
      <c r="D11832" s="2" t="s">
        <v>402</v>
      </c>
      <c r="E11832" s="2"/>
      <c r="F11832" s="2"/>
      <c r="G11832" s="2"/>
      <c r="H11832" s="2"/>
    </row>
    <row r="11833" spans="2:8">
      <c r="B11833" s="2" t="s">
        <v>12231</v>
      </c>
      <c r="C11833" s="2">
        <v>17</v>
      </c>
      <c r="D11833" s="2" t="s">
        <v>402</v>
      </c>
      <c r="E11833" s="2"/>
      <c r="F11833" s="2"/>
      <c r="G11833" s="2"/>
      <c r="H11833" s="2"/>
    </row>
    <row r="11834" spans="2:8">
      <c r="B11834" s="2" t="s">
        <v>12232</v>
      </c>
      <c r="C11834" s="2">
        <v>29</v>
      </c>
      <c r="D11834" s="2" t="s">
        <v>402</v>
      </c>
      <c r="E11834" s="2"/>
      <c r="F11834" s="2"/>
      <c r="G11834" s="2"/>
      <c r="H11834" s="2"/>
    </row>
    <row r="11835" spans="2:8">
      <c r="B11835" s="2" t="s">
        <v>12233</v>
      </c>
      <c r="C11835" s="2">
        <v>31</v>
      </c>
      <c r="D11835" s="2" t="s">
        <v>402</v>
      </c>
      <c r="E11835" s="2"/>
      <c r="F11835" s="2"/>
      <c r="G11835" s="2"/>
      <c r="H11835" s="2"/>
    </row>
    <row r="11836" spans="2:8">
      <c r="B11836" s="2" t="s">
        <v>12234</v>
      </c>
      <c r="C11836" s="2">
        <v>16</v>
      </c>
      <c r="D11836" s="2" t="s">
        <v>402</v>
      </c>
      <c r="E11836" s="2"/>
      <c r="F11836" s="2"/>
      <c r="G11836" s="2"/>
      <c r="H11836" s="2"/>
    </row>
    <row r="11837" spans="2:8">
      <c r="B11837" s="2" t="s">
        <v>12235</v>
      </c>
      <c r="C11837" s="2">
        <v>18</v>
      </c>
      <c r="D11837" s="2" t="s">
        <v>402</v>
      </c>
      <c r="E11837" s="2"/>
      <c r="F11837" s="2"/>
      <c r="G11837" s="2"/>
      <c r="H11837" s="2"/>
    </row>
    <row r="11838" spans="2:8">
      <c r="B11838" s="2" t="s">
        <v>12236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12237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12238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12239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12240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12241</v>
      </c>
      <c r="C11843" s="2">
        <v>37</v>
      </c>
      <c r="D11843" s="2" t="s">
        <v>402</v>
      </c>
      <c r="E11843" s="2"/>
      <c r="F11843" s="2"/>
      <c r="G11843" s="2"/>
      <c r="H11843" s="2"/>
    </row>
    <row r="11844" spans="2:8">
      <c r="B11844" s="2" t="s">
        <v>12242</v>
      </c>
      <c r="C11844" s="2">
        <v>37</v>
      </c>
      <c r="D11844" s="2" t="s">
        <v>402</v>
      </c>
      <c r="E11844" s="2"/>
      <c r="F11844" s="2"/>
      <c r="G11844" s="2"/>
      <c r="H11844" s="2"/>
    </row>
    <row r="11845" spans="2:8">
      <c r="B11845" s="2" t="s">
        <v>12243</v>
      </c>
      <c r="C11845" s="2">
        <v>32</v>
      </c>
      <c r="D11845" s="2" t="s">
        <v>402</v>
      </c>
      <c r="E11845" s="2"/>
      <c r="F11845" s="2"/>
      <c r="G11845" s="2"/>
      <c r="H11845" s="2"/>
    </row>
    <row r="11846" spans="2:8">
      <c r="B11846" s="2" t="s">
        <v>12244</v>
      </c>
      <c r="C11846" s="2">
        <v>24</v>
      </c>
      <c r="D11846" s="2" t="s">
        <v>402</v>
      </c>
      <c r="E11846" s="2"/>
      <c r="F11846" s="2"/>
      <c r="G11846" s="2"/>
      <c r="H11846" s="2"/>
    </row>
    <row r="11847" spans="2:8">
      <c r="B11847" s="2" t="s">
        <v>12245</v>
      </c>
      <c r="C11847" s="2">
        <v>20</v>
      </c>
      <c r="D11847" s="2" t="s">
        <v>402</v>
      </c>
      <c r="E11847" s="2"/>
      <c r="F11847" s="2"/>
      <c r="G11847" s="2"/>
      <c r="H11847" s="2"/>
    </row>
    <row r="11848" spans="2:8">
      <c r="B11848" s="2" t="s">
        <v>12246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12247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12248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12249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12251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12253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12254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12255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12256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12257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12258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12259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12260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12261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12262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12263</v>
      </c>
      <c r="C11865" s="2">
        <v>25</v>
      </c>
      <c r="D11865" s="2" t="s">
        <v>402</v>
      </c>
      <c r="E11865" s="2"/>
      <c r="F11865" s="2"/>
      <c r="G11865" s="2"/>
      <c r="H11865" s="2"/>
    </row>
    <row r="11866" spans="2:8">
      <c r="B11866" s="2" t="s">
        <v>12264</v>
      </c>
      <c r="C11866" s="2">
        <v>26</v>
      </c>
      <c r="D11866" s="2" t="s">
        <v>402</v>
      </c>
      <c r="E11866" s="2"/>
      <c r="F11866" s="2"/>
      <c r="G11866" s="2"/>
      <c r="H11866" s="2"/>
    </row>
    <row r="11867" spans="2:8">
      <c r="B11867" s="2" t="s">
        <v>12265</v>
      </c>
      <c r="C11867" s="2">
        <v>29</v>
      </c>
      <c r="D11867" s="2" t="s">
        <v>402</v>
      </c>
      <c r="E11867" s="2"/>
      <c r="F11867" s="2"/>
      <c r="G11867" s="2"/>
      <c r="H11867" s="2"/>
    </row>
    <row r="11868" spans="2:8">
      <c r="B11868" s="2" t="s">
        <v>12266</v>
      </c>
      <c r="C11868" s="2">
        <v>32</v>
      </c>
      <c r="D11868" s="2" t="s">
        <v>402</v>
      </c>
      <c r="E11868" s="2"/>
      <c r="F11868" s="2"/>
      <c r="G11868" s="2"/>
      <c r="H11868" s="2"/>
    </row>
    <row r="11869" spans="2:8">
      <c r="B11869" s="2" t="s">
        <v>12267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12268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12269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12270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12271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12272</v>
      </c>
      <c r="C11874" s="2">
        <v>27</v>
      </c>
      <c r="D11874" s="2" t="s">
        <v>402</v>
      </c>
      <c r="E11874" s="2"/>
      <c r="F11874" s="2"/>
      <c r="G11874" s="2"/>
      <c r="H11874" s="2"/>
    </row>
    <row r="11875" spans="2:8">
      <c r="B11875" s="2" t="s">
        <v>12273</v>
      </c>
      <c r="C11875" s="2">
        <v>30</v>
      </c>
      <c r="D11875" s="2" t="s">
        <v>402</v>
      </c>
      <c r="E11875" s="2"/>
      <c r="F11875" s="2"/>
      <c r="G11875" s="2"/>
      <c r="H11875" s="2"/>
    </row>
    <row r="11876" spans="2:8">
      <c r="B11876" s="2" t="s">
        <v>12274</v>
      </c>
      <c r="C11876" s="2">
        <v>28</v>
      </c>
      <c r="D11876" s="2" t="s">
        <v>402</v>
      </c>
      <c r="E11876" s="2"/>
      <c r="F11876" s="2"/>
      <c r="G11876" s="2"/>
      <c r="H11876" s="2"/>
    </row>
    <row r="11877" spans="2:8">
      <c r="B11877" s="2" t="s">
        <v>12275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12276</v>
      </c>
      <c r="C11878" s="2">
        <v>42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12277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12278</v>
      </c>
      <c r="C11880" s="2">
        <v>28</v>
      </c>
      <c r="D11880" s="2" t="s">
        <v>402</v>
      </c>
      <c r="E11880" s="2"/>
      <c r="F11880" s="2"/>
      <c r="G11880" s="2"/>
      <c r="H11880" s="2"/>
    </row>
    <row r="11881" spans="2:8">
      <c r="B11881" s="2" t="s">
        <v>12279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12281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12282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12283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12284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12285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12286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12287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12288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12289</v>
      </c>
      <c r="C11891" s="2">
        <v>15</v>
      </c>
      <c r="D11891" s="2" t="s">
        <v>402</v>
      </c>
      <c r="E11891" s="2"/>
      <c r="F11891" s="2"/>
      <c r="G11891" s="2"/>
      <c r="H11891" s="2"/>
    </row>
    <row r="11892" spans="2:8">
      <c r="B11892" s="2" t="s">
        <v>12290</v>
      </c>
      <c r="C11892" s="2">
        <v>20</v>
      </c>
      <c r="D11892" s="2" t="s">
        <v>402</v>
      </c>
      <c r="E11892" s="2"/>
      <c r="F11892" s="2"/>
      <c r="G11892" s="2"/>
      <c r="H11892" s="2"/>
    </row>
    <row r="11893" spans="2:8">
      <c r="B11893" s="2" t="s">
        <v>12291</v>
      </c>
      <c r="C11893" s="2">
        <v>26</v>
      </c>
      <c r="D11893" s="2" t="s">
        <v>402</v>
      </c>
      <c r="E11893" s="2"/>
      <c r="F11893" s="2"/>
      <c r="G11893" s="2"/>
      <c r="H11893" s="2"/>
    </row>
    <row r="11894" spans="2:8">
      <c r="B11894" s="2" t="s">
        <v>12292</v>
      </c>
      <c r="C11894" s="2">
        <v>27</v>
      </c>
      <c r="D11894" s="2" t="s">
        <v>402</v>
      </c>
      <c r="E11894" s="2"/>
      <c r="F11894" s="2"/>
      <c r="G11894" s="2"/>
      <c r="H11894" s="2"/>
    </row>
    <row r="11895" spans="2:8">
      <c r="B11895" s="2" t="s">
        <v>12293</v>
      </c>
      <c r="C11895" s="2">
        <v>26</v>
      </c>
      <c r="D11895" s="2" t="s">
        <v>402</v>
      </c>
      <c r="E11895" s="2"/>
      <c r="F11895" s="2"/>
      <c r="G11895" s="2"/>
      <c r="H11895" s="2"/>
    </row>
    <row r="11896" spans="2:8">
      <c r="B11896" s="2" t="s">
        <v>12294</v>
      </c>
      <c r="C11896" s="2">
        <v>20</v>
      </c>
      <c r="D11896" s="2" t="s">
        <v>402</v>
      </c>
      <c r="E11896" s="2"/>
      <c r="F11896" s="2"/>
      <c r="G11896" s="2"/>
      <c r="H11896" s="2"/>
    </row>
    <row r="11897" spans="2:8">
      <c r="B11897" s="2" t="s">
        <v>12295</v>
      </c>
      <c r="C11897" s="2">
        <v>16</v>
      </c>
      <c r="D11897" s="2" t="s">
        <v>402</v>
      </c>
      <c r="E11897" s="2"/>
      <c r="F11897" s="2"/>
      <c r="G11897" s="2"/>
      <c r="H11897" s="2"/>
    </row>
    <row r="11898" spans="2:8">
      <c r="B11898" s="2" t="s">
        <v>12296</v>
      </c>
      <c r="C11898" s="2">
        <v>27</v>
      </c>
      <c r="D11898" s="2" t="s">
        <v>402</v>
      </c>
      <c r="E11898" s="2"/>
      <c r="F11898" s="2"/>
      <c r="G11898" s="2"/>
      <c r="H11898" s="2"/>
    </row>
    <row r="11899" spans="2:8">
      <c r="B11899" s="2" t="s">
        <v>12297</v>
      </c>
      <c r="C11899" s="2">
        <v>28</v>
      </c>
      <c r="D11899" s="2" t="s">
        <v>402</v>
      </c>
      <c r="E11899" s="2"/>
      <c r="F11899" s="2"/>
      <c r="G11899" s="2"/>
      <c r="H11899" s="2"/>
    </row>
    <row r="11900" spans="2:8">
      <c r="B11900" s="2" t="s">
        <v>12298</v>
      </c>
      <c r="C11900" s="2">
        <v>28</v>
      </c>
      <c r="D11900" s="2" t="s">
        <v>402</v>
      </c>
      <c r="E11900" s="2"/>
      <c r="F11900" s="2"/>
      <c r="G11900" s="2"/>
      <c r="H11900" s="2"/>
    </row>
    <row r="11901" spans="2:8">
      <c r="B11901" s="2" t="s">
        <v>12299</v>
      </c>
      <c r="C11901" s="2">
        <v>37</v>
      </c>
      <c r="D11901" s="2" t="s">
        <v>402</v>
      </c>
      <c r="E11901" s="2"/>
      <c r="F11901" s="2"/>
      <c r="G11901" s="2"/>
      <c r="H11901" s="2"/>
    </row>
    <row r="11902" spans="2:8">
      <c r="B11902" s="2" t="s">
        <v>12300</v>
      </c>
      <c r="C11902" s="2">
        <v>38</v>
      </c>
      <c r="D11902" s="2" t="s">
        <v>402</v>
      </c>
      <c r="E11902" s="2"/>
      <c r="F11902" s="2"/>
      <c r="G11902" s="2"/>
      <c r="H11902" s="2"/>
    </row>
    <row r="11903" spans="2:8">
      <c r="B11903" s="2" t="s">
        <v>12301</v>
      </c>
      <c r="C11903" s="2">
        <v>36</v>
      </c>
      <c r="D11903" s="2" t="s">
        <v>402</v>
      </c>
      <c r="E11903" s="2"/>
      <c r="F11903" s="2"/>
      <c r="G11903" s="2"/>
      <c r="H11903" s="2"/>
    </row>
    <row r="11904" spans="2:8">
      <c r="B11904" s="2" t="s">
        <v>12302</v>
      </c>
      <c r="C11904" s="2">
        <v>34</v>
      </c>
      <c r="D11904" s="2" t="s">
        <v>402</v>
      </c>
      <c r="E11904" s="2"/>
      <c r="F11904" s="2"/>
      <c r="G11904" s="2"/>
      <c r="H11904" s="2"/>
    </row>
    <row r="11905" spans="2:8">
      <c r="B11905" s="2" t="s">
        <v>12303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12304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12305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12306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12307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12308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12309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12310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12311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12313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12314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12315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12316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12317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12318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12319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12320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12321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12322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12323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12324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12325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12326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12327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12328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12329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12330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12331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12332</v>
      </c>
      <c r="C11934" s="2">
        <v>19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12333</v>
      </c>
      <c r="C11935" s="2">
        <v>17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12334</v>
      </c>
      <c r="C11936" s="2">
        <v>26</v>
      </c>
      <c r="D11936" s="2" t="s">
        <v>402</v>
      </c>
      <c r="E11936" s="2"/>
      <c r="F11936" s="2"/>
      <c r="G11936" s="2"/>
      <c r="H11936" s="2"/>
    </row>
    <row r="11937" spans="2:8">
      <c r="B11937" s="2" t="s">
        <v>12335</v>
      </c>
      <c r="C11937" s="2">
        <v>28</v>
      </c>
      <c r="D11937" s="2" t="s">
        <v>402</v>
      </c>
      <c r="E11937" s="2"/>
      <c r="F11937" s="2"/>
      <c r="G11937" s="2"/>
      <c r="H11937" s="2"/>
    </row>
    <row r="11938" spans="2:8">
      <c r="B11938" s="2" t="s">
        <v>12336</v>
      </c>
      <c r="C11938" s="2">
        <v>28</v>
      </c>
      <c r="D11938" s="2" t="s">
        <v>402</v>
      </c>
      <c r="E11938" s="2"/>
      <c r="F11938" s="2"/>
      <c r="G11938" s="2"/>
      <c r="H11938" s="2"/>
    </row>
    <row r="11939" spans="2:8">
      <c r="B11939" s="2" t="s">
        <v>12337</v>
      </c>
      <c r="C11939" s="2">
        <v>29</v>
      </c>
      <c r="D11939" s="2" t="s">
        <v>402</v>
      </c>
      <c r="E11939" s="2"/>
      <c r="F11939" s="2"/>
      <c r="G11939" s="2"/>
      <c r="H11939" s="2"/>
    </row>
    <row r="11940" spans="2:8">
      <c r="B11940" s="2" t="s">
        <v>12338</v>
      </c>
      <c r="C11940" s="2">
        <v>24</v>
      </c>
      <c r="D11940" s="2" t="s">
        <v>402</v>
      </c>
      <c r="E11940" s="2"/>
      <c r="F11940" s="2"/>
      <c r="G11940" s="2"/>
      <c r="H11940" s="2"/>
    </row>
    <row r="11941" spans="2:8">
      <c r="B11941" s="2" t="s">
        <v>12339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12340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12341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12342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12343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12344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12345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12346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12347</v>
      </c>
      <c r="C11949" s="2">
        <v>40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12348</v>
      </c>
      <c r="C11950" s="2">
        <v>40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12349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12350</v>
      </c>
      <c r="C11952" s="2">
        <v>34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12351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12352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12353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12354</v>
      </c>
      <c r="C11956" s="2">
        <v>24</v>
      </c>
      <c r="D11956" s="2" t="s">
        <v>402</v>
      </c>
      <c r="E11956" s="2"/>
      <c r="F11956" s="2"/>
      <c r="G11956" s="2"/>
      <c r="H11956" s="2"/>
    </row>
    <row r="11957" spans="2:8">
      <c r="B11957" s="2" t="s">
        <v>12355</v>
      </c>
      <c r="C11957" s="2">
        <v>29</v>
      </c>
      <c r="D11957" s="2" t="s">
        <v>402</v>
      </c>
      <c r="E11957" s="2"/>
      <c r="F11957" s="2"/>
      <c r="G11957" s="2"/>
      <c r="H11957" s="2"/>
    </row>
    <row r="11958" spans="2:8">
      <c r="B11958" s="2" t="s">
        <v>12356</v>
      </c>
      <c r="C11958" s="2">
        <v>30</v>
      </c>
      <c r="D11958" s="2" t="s">
        <v>402</v>
      </c>
      <c r="E11958" s="2"/>
      <c r="F11958" s="2"/>
      <c r="G11958" s="2"/>
      <c r="H11958" s="2"/>
    </row>
    <row r="11959" spans="2:8">
      <c r="B11959" s="2" t="s">
        <v>12357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12358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12359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12360</v>
      </c>
      <c r="C11962" s="2">
        <v>40</v>
      </c>
      <c r="D11962" s="2" t="s">
        <v>402</v>
      </c>
      <c r="E11962" s="2"/>
      <c r="F11962" s="2"/>
      <c r="G11962" s="2"/>
      <c r="H11962" s="2"/>
    </row>
    <row r="11963" spans="2:8">
      <c r="B11963" s="2" t="s">
        <v>12361</v>
      </c>
      <c r="C11963" s="2">
        <v>43</v>
      </c>
      <c r="D11963" s="2" t="s">
        <v>402</v>
      </c>
      <c r="E11963" s="2"/>
      <c r="F11963" s="2"/>
      <c r="G11963" s="2"/>
      <c r="H11963" s="2"/>
    </row>
    <row r="11964" spans="2:8">
      <c r="B11964" s="2" t="s">
        <v>12362</v>
      </c>
      <c r="C11964" s="2">
        <v>42</v>
      </c>
      <c r="D11964" s="2" t="s">
        <v>402</v>
      </c>
      <c r="E11964" s="2"/>
      <c r="F11964" s="2"/>
      <c r="G11964" s="2"/>
      <c r="H11964" s="2"/>
    </row>
    <row r="11965" spans="2:8">
      <c r="B11965" s="2" t="s">
        <v>12363</v>
      </c>
      <c r="C11965" s="2">
        <v>43</v>
      </c>
      <c r="D11965" s="2" t="s">
        <v>402</v>
      </c>
      <c r="E11965" s="2"/>
      <c r="F11965" s="2"/>
      <c r="G11965" s="2"/>
      <c r="H11965" s="2"/>
    </row>
    <row r="11966" spans="2:8">
      <c r="B11966" s="2" t="s">
        <v>12364</v>
      </c>
      <c r="C11966" s="2">
        <v>44</v>
      </c>
      <c r="D11966" s="2" t="s">
        <v>402</v>
      </c>
      <c r="E11966" s="2"/>
      <c r="F11966" s="2"/>
      <c r="G11966" s="2"/>
      <c r="H11966" s="2"/>
    </row>
    <row r="11967" spans="2:8">
      <c r="B11967" s="2" t="s">
        <v>12365</v>
      </c>
      <c r="C11967" s="2">
        <v>44</v>
      </c>
      <c r="D11967" s="2" t="s">
        <v>402</v>
      </c>
      <c r="E11967" s="2"/>
      <c r="F11967" s="2"/>
      <c r="G11967" s="2"/>
      <c r="H11967" s="2"/>
    </row>
    <row r="11968" spans="2:8">
      <c r="B11968" s="2" t="s">
        <v>12366</v>
      </c>
      <c r="C11968" s="2">
        <v>20</v>
      </c>
      <c r="D11968" s="2" t="s">
        <v>402</v>
      </c>
      <c r="E11968" s="2"/>
      <c r="F11968" s="2"/>
      <c r="G11968" s="2"/>
      <c r="H11968" s="2"/>
    </row>
    <row r="11969" spans="2:8">
      <c r="B11969" s="2" t="s">
        <v>12367</v>
      </c>
      <c r="C11969" s="2">
        <v>16</v>
      </c>
      <c r="D11969" s="2" t="s">
        <v>402</v>
      </c>
      <c r="E11969" s="2"/>
      <c r="F11969" s="2"/>
      <c r="G11969" s="2"/>
      <c r="H11969" s="2"/>
    </row>
    <row r="11970" spans="2:8">
      <c r="B11970" s="2" t="s">
        <v>12368</v>
      </c>
      <c r="C11970" s="2">
        <v>12</v>
      </c>
      <c r="D11970" s="2" t="s">
        <v>402</v>
      </c>
      <c r="E11970" s="2"/>
      <c r="F11970" s="2"/>
      <c r="G11970" s="2"/>
      <c r="H11970" s="2"/>
    </row>
    <row r="11971" spans="2:8">
      <c r="B11971" s="2" t="s">
        <v>12369</v>
      </c>
      <c r="C11971" s="2">
        <v>15</v>
      </c>
      <c r="D11971" s="2" t="s">
        <v>402</v>
      </c>
      <c r="E11971" s="2"/>
      <c r="F11971" s="2"/>
      <c r="G11971" s="2"/>
      <c r="H11971" s="2"/>
    </row>
    <row r="11972" spans="2:8">
      <c r="B11972" s="2" t="s">
        <v>12370</v>
      </c>
      <c r="C11972" s="2">
        <v>21</v>
      </c>
      <c r="D11972" s="2" t="s">
        <v>402</v>
      </c>
      <c r="E11972" s="2"/>
      <c r="F11972" s="2"/>
      <c r="G11972" s="2"/>
      <c r="H11972" s="2"/>
    </row>
    <row r="11973" spans="2:8">
      <c r="B11973" s="2" t="s">
        <v>12371</v>
      </c>
      <c r="C11973" s="2">
        <v>21</v>
      </c>
      <c r="D11973" s="2" t="s">
        <v>402</v>
      </c>
      <c r="E11973" s="2"/>
      <c r="F11973" s="2"/>
      <c r="G11973" s="2"/>
      <c r="H11973" s="2"/>
    </row>
    <row r="11974" spans="2:8">
      <c r="B11974" s="2" t="s">
        <v>12372</v>
      </c>
      <c r="C11974" s="2">
        <v>20</v>
      </c>
      <c r="D11974" s="2" t="s">
        <v>402</v>
      </c>
      <c r="E11974" s="2"/>
      <c r="F11974" s="2"/>
      <c r="G11974" s="2"/>
      <c r="H11974" s="2"/>
    </row>
    <row r="11975" spans="2:8">
      <c r="B11975" s="2" t="s">
        <v>12373</v>
      </c>
      <c r="C11975" s="2">
        <v>31</v>
      </c>
      <c r="D11975" s="2" t="s">
        <v>402</v>
      </c>
      <c r="E11975" s="2"/>
      <c r="F11975" s="2"/>
      <c r="G11975" s="2"/>
      <c r="H11975" s="2"/>
    </row>
    <row r="11976" spans="2:8">
      <c r="B11976" s="2" t="s">
        <v>12374</v>
      </c>
      <c r="C11976" s="2">
        <v>31</v>
      </c>
      <c r="D11976" s="2" t="s">
        <v>402</v>
      </c>
      <c r="E11976" s="2"/>
      <c r="F11976" s="2"/>
      <c r="G11976" s="2"/>
      <c r="H11976" s="2"/>
    </row>
    <row r="11977" spans="2:8">
      <c r="B11977" s="2" t="s">
        <v>12375</v>
      </c>
      <c r="C11977" s="2">
        <v>31</v>
      </c>
      <c r="D11977" s="2" t="s">
        <v>402</v>
      </c>
      <c r="E11977" s="2"/>
      <c r="F11977" s="2"/>
      <c r="G11977" s="2"/>
      <c r="H11977" s="2"/>
    </row>
    <row r="11978" spans="2:8">
      <c r="B11978" s="2" t="s">
        <v>12376</v>
      </c>
      <c r="C11978" s="2">
        <v>27</v>
      </c>
      <c r="D11978" s="2" t="s">
        <v>402</v>
      </c>
      <c r="E11978" s="2"/>
      <c r="F11978" s="2"/>
      <c r="G11978" s="2"/>
      <c r="H11978" s="2"/>
    </row>
    <row r="11979" spans="2:8">
      <c r="B11979" s="2" t="s">
        <v>12377</v>
      </c>
      <c r="C11979" s="2">
        <v>22</v>
      </c>
      <c r="D11979" s="2" t="s">
        <v>402</v>
      </c>
      <c r="E11979" s="2"/>
      <c r="F11979" s="2"/>
      <c r="G11979" s="2"/>
      <c r="H11979" s="2"/>
    </row>
    <row r="11980" spans="2:8">
      <c r="B11980" s="2" t="s">
        <v>12378</v>
      </c>
      <c r="C11980" s="2">
        <v>14</v>
      </c>
      <c r="D11980" s="2" t="s">
        <v>402</v>
      </c>
      <c r="E11980" s="2"/>
      <c r="F11980" s="2"/>
      <c r="G11980" s="2"/>
      <c r="H11980" s="2"/>
    </row>
    <row r="11981" spans="2:8">
      <c r="B11981" s="2" t="s">
        <v>12379</v>
      </c>
      <c r="C11981" s="2">
        <v>9</v>
      </c>
      <c r="D11981" s="2" t="s">
        <v>402</v>
      </c>
      <c r="E11981" s="2"/>
      <c r="F11981" s="2"/>
      <c r="G11981" s="2"/>
      <c r="H11981" s="2"/>
    </row>
    <row r="11982" spans="2:8">
      <c r="B11982" s="2" t="s">
        <v>12380</v>
      </c>
      <c r="C11982" s="2">
        <v>8</v>
      </c>
      <c r="D11982" s="2" t="s">
        <v>402</v>
      </c>
      <c r="E11982" s="2"/>
      <c r="F11982" s="2"/>
      <c r="G11982" s="2"/>
      <c r="H11982" s="2"/>
    </row>
    <row r="11983" spans="2:8">
      <c r="B11983" s="2" t="s">
        <v>12381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12382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12383</v>
      </c>
      <c r="C11985" s="2">
        <v>40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12384</v>
      </c>
      <c r="C11986" s="2">
        <v>38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12385</v>
      </c>
      <c r="C11987" s="2">
        <v>37</v>
      </c>
      <c r="D11987" s="2" t="s">
        <v>402</v>
      </c>
      <c r="E11987" s="2"/>
      <c r="F11987" s="2"/>
      <c r="G11987" s="2"/>
      <c r="H11987" s="2"/>
    </row>
    <row r="11988" spans="2:8">
      <c r="B11988" s="2" t="s">
        <v>12386</v>
      </c>
      <c r="C11988" s="2">
        <v>35</v>
      </c>
      <c r="D11988" s="2" t="s">
        <v>402</v>
      </c>
      <c r="E11988" s="2"/>
      <c r="F11988" s="2"/>
      <c r="G11988" s="2"/>
      <c r="H11988" s="2"/>
    </row>
    <row r="11989" spans="2:8">
      <c r="B11989" s="2" t="s">
        <v>12387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12388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12389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12390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12391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12392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12393</v>
      </c>
      <c r="C11995" s="2">
        <v>11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12394</v>
      </c>
      <c r="C11996" s="2">
        <v>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12395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12396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12397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12398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12399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12400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12402</v>
      </c>
      <c r="C12004" s="2">
        <v>16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12403</v>
      </c>
      <c r="C12005" s="2">
        <v>42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12404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12405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12406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12407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12408</v>
      </c>
      <c r="C12010" s="2">
        <v>41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12409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12410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12411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12412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12413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12414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12415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12416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12417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12418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12419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12420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12421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12422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12423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12424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12425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12426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12427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12428</v>
      </c>
      <c r="C12030" s="2">
        <v>38</v>
      </c>
      <c r="D12030" s="2" t="s">
        <v>402</v>
      </c>
      <c r="E12030" s="2"/>
      <c r="F12030" s="2"/>
      <c r="G12030" s="2"/>
      <c r="H12030" s="2"/>
    </row>
    <row r="12031" spans="2:8">
      <c r="B12031" s="2" t="s">
        <v>12429</v>
      </c>
      <c r="C12031" s="2">
        <v>35</v>
      </c>
      <c r="D12031" s="2" t="s">
        <v>402</v>
      </c>
      <c r="E12031" s="2"/>
      <c r="F12031" s="2"/>
      <c r="G12031" s="2"/>
      <c r="H12031" s="2"/>
    </row>
    <row r="12032" spans="2:8">
      <c r="B12032" s="2" t="s">
        <v>12430</v>
      </c>
      <c r="C12032" s="2">
        <v>31</v>
      </c>
      <c r="D12032" s="2" t="s">
        <v>402</v>
      </c>
      <c r="E12032" s="2"/>
      <c r="F12032" s="2"/>
      <c r="G12032" s="2"/>
      <c r="H12032" s="2"/>
    </row>
    <row r="12033" spans="2:8">
      <c r="B12033" s="2" t="s">
        <v>12431</v>
      </c>
      <c r="C12033" s="2">
        <v>25</v>
      </c>
      <c r="D12033" s="2" t="s">
        <v>402</v>
      </c>
      <c r="E12033" s="2"/>
      <c r="F12033" s="2"/>
      <c r="G12033" s="2"/>
      <c r="H12033" s="2"/>
    </row>
    <row r="12034" spans="2:8">
      <c r="B12034" s="2" t="s">
        <v>12432</v>
      </c>
      <c r="C12034" s="2">
        <v>19</v>
      </c>
      <c r="D12034" s="2" t="s">
        <v>402</v>
      </c>
      <c r="E12034" s="2"/>
      <c r="F12034" s="2"/>
      <c r="G12034" s="2"/>
      <c r="H12034" s="2"/>
    </row>
    <row r="12035" spans="2:8">
      <c r="B12035" s="2" t="s">
        <v>12433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12434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12435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12436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12437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12438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12439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12440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12441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12444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12445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12446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12448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12449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12450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12451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12452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12453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12454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12455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12456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12457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12458</v>
      </c>
      <c r="C12060" s="2">
        <v>24</v>
      </c>
      <c r="D12060" s="2" t="s">
        <v>402</v>
      </c>
      <c r="E12060" s="2"/>
      <c r="F12060" s="2"/>
      <c r="G12060" s="2"/>
      <c r="H12060" s="2"/>
    </row>
    <row r="12061" spans="2:8">
      <c r="B12061" s="2" t="s">
        <v>12459</v>
      </c>
      <c r="C12061" s="2">
        <v>24</v>
      </c>
      <c r="D12061" s="2" t="s">
        <v>402</v>
      </c>
      <c r="E12061" s="2"/>
      <c r="F12061" s="2"/>
      <c r="G12061" s="2"/>
      <c r="H12061" s="2"/>
    </row>
    <row r="12062" spans="2:8">
      <c r="B12062" s="2" t="s">
        <v>12460</v>
      </c>
      <c r="C12062" s="2">
        <v>24</v>
      </c>
      <c r="D12062" s="2" t="s">
        <v>402</v>
      </c>
      <c r="E12062" s="2"/>
      <c r="F12062" s="2"/>
      <c r="G12062" s="2"/>
      <c r="H12062" s="2"/>
    </row>
    <row r="12063" spans="2:8">
      <c r="B12063" s="2" t="s">
        <v>12461</v>
      </c>
      <c r="C12063" s="2">
        <v>24</v>
      </c>
      <c r="D12063" s="2" t="s">
        <v>402</v>
      </c>
      <c r="E12063" s="2"/>
      <c r="F12063" s="2"/>
      <c r="G12063" s="2"/>
      <c r="H12063" s="2"/>
    </row>
    <row r="12064" spans="2:8">
      <c r="B12064" s="2" t="s">
        <v>12462</v>
      </c>
      <c r="C12064" s="2">
        <v>23</v>
      </c>
      <c r="D12064" s="2" t="s">
        <v>402</v>
      </c>
      <c r="E12064" s="2"/>
      <c r="F12064" s="2"/>
      <c r="G12064" s="2"/>
      <c r="H12064" s="2"/>
    </row>
    <row r="12065" spans="2:8">
      <c r="B12065" s="2" t="s">
        <v>12463</v>
      </c>
      <c r="C12065" s="2">
        <v>21</v>
      </c>
      <c r="D12065" s="2" t="s">
        <v>402</v>
      </c>
      <c r="E12065" s="2"/>
      <c r="F12065" s="2"/>
      <c r="G12065" s="2"/>
      <c r="H12065" s="2"/>
    </row>
    <row r="12066" spans="2:8">
      <c r="B12066" s="2" t="s">
        <v>12464</v>
      </c>
      <c r="C12066" s="2">
        <v>17</v>
      </c>
      <c r="D12066" s="2" t="s">
        <v>402</v>
      </c>
      <c r="E12066" s="2"/>
      <c r="F12066" s="2"/>
      <c r="G12066" s="2"/>
      <c r="H12066" s="2"/>
    </row>
    <row r="12067" spans="2:8">
      <c r="B12067" s="2" t="s">
        <v>12465</v>
      </c>
      <c r="C12067" s="2">
        <v>14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12466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12467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12468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12469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12470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12471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12473</v>
      </c>
      <c r="C12075" s="2">
        <v>36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12474</v>
      </c>
      <c r="C12076" s="2">
        <v>39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12475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12476</v>
      </c>
      <c r="C12078" s="2">
        <v>43</v>
      </c>
      <c r="D12078" s="2" t="s">
        <v>402</v>
      </c>
      <c r="E12078" s="2"/>
      <c r="F12078" s="2"/>
      <c r="G12078" s="2"/>
      <c r="H12078" s="2"/>
    </row>
    <row r="12079" spans="2:8">
      <c r="B12079" s="2" t="s">
        <v>12477</v>
      </c>
      <c r="C12079" s="2">
        <v>45</v>
      </c>
      <c r="D12079" s="2" t="s">
        <v>402</v>
      </c>
      <c r="E12079" s="2"/>
      <c r="F12079" s="2"/>
      <c r="G12079" s="2"/>
      <c r="H12079" s="2"/>
    </row>
    <row r="12080" spans="2:8">
      <c r="B12080" s="2" t="s">
        <v>12478</v>
      </c>
      <c r="C12080" s="2">
        <v>42</v>
      </c>
      <c r="D12080" s="2" t="s">
        <v>402</v>
      </c>
      <c r="E12080" s="2"/>
      <c r="F12080" s="2"/>
      <c r="G12080" s="2"/>
      <c r="H12080" s="2"/>
    </row>
    <row r="12081" spans="2:8">
      <c r="B12081" s="2" t="s">
        <v>12479</v>
      </c>
      <c r="C12081" s="2">
        <v>31</v>
      </c>
      <c r="D12081" s="2" t="s">
        <v>402</v>
      </c>
      <c r="E12081" s="2"/>
      <c r="F12081" s="2"/>
      <c r="G12081" s="2"/>
      <c r="H12081" s="2"/>
    </row>
    <row r="12082" spans="2:8">
      <c r="B12082" s="2" t="s">
        <v>12480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12481</v>
      </c>
      <c r="C12083" s="2">
        <v>37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12482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12483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12484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12485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12486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12487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12488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12489</v>
      </c>
      <c r="C12091" s="2">
        <v>14</v>
      </c>
      <c r="D12091" s="2" t="s">
        <v>402</v>
      </c>
      <c r="E12091" s="2"/>
      <c r="F12091" s="2"/>
      <c r="G12091" s="2"/>
      <c r="H12091" s="2"/>
    </row>
    <row r="12092" spans="2:8">
      <c r="B12092" s="2" t="s">
        <v>12490</v>
      </c>
      <c r="C12092" s="2">
        <v>20</v>
      </c>
      <c r="D12092" s="2" t="s">
        <v>402</v>
      </c>
      <c r="E12092" s="2"/>
      <c r="F12092" s="2"/>
      <c r="G12092" s="2"/>
      <c r="H12092" s="2"/>
    </row>
    <row r="12093" spans="2:8">
      <c r="B12093" s="2" t="s">
        <v>12491</v>
      </c>
      <c r="C12093" s="2">
        <v>23</v>
      </c>
      <c r="D12093" s="2" t="s">
        <v>402</v>
      </c>
      <c r="E12093" s="2"/>
      <c r="F12093" s="2"/>
      <c r="G12093" s="2"/>
      <c r="H12093" s="2"/>
    </row>
    <row r="12094" spans="2:8">
      <c r="B12094" s="2" t="s">
        <v>12492</v>
      </c>
      <c r="C12094" s="2">
        <v>24</v>
      </c>
      <c r="D12094" s="2" t="s">
        <v>402</v>
      </c>
      <c r="E12094" s="2"/>
      <c r="F12094" s="2"/>
      <c r="G12094" s="2"/>
      <c r="H12094" s="2"/>
    </row>
    <row r="12095" spans="2:8">
      <c r="B12095" s="2" t="s">
        <v>12493</v>
      </c>
      <c r="C12095" s="2">
        <v>21</v>
      </c>
      <c r="D12095" s="2" t="s">
        <v>402</v>
      </c>
      <c r="E12095" s="2"/>
      <c r="F12095" s="2"/>
      <c r="G12095" s="2"/>
      <c r="H12095" s="2"/>
    </row>
    <row r="12096" spans="2:8">
      <c r="B12096" s="2" t="s">
        <v>12494</v>
      </c>
      <c r="C12096" s="2">
        <v>17</v>
      </c>
      <c r="D12096" s="2" t="s">
        <v>402</v>
      </c>
      <c r="E12096" s="2"/>
      <c r="F12096" s="2"/>
      <c r="G12096" s="2"/>
      <c r="H12096" s="2"/>
    </row>
    <row r="12097" spans="2:8">
      <c r="B12097" s="2" t="s">
        <v>12495</v>
      </c>
      <c r="C12097" s="2">
        <v>18</v>
      </c>
      <c r="D12097" s="2" t="s">
        <v>402</v>
      </c>
      <c r="E12097" s="2"/>
      <c r="F12097" s="2"/>
      <c r="G12097" s="2"/>
      <c r="H12097" s="2"/>
    </row>
    <row r="12098" spans="2:8">
      <c r="B12098" s="2" t="s">
        <v>12496</v>
      </c>
      <c r="C12098" s="2">
        <v>22</v>
      </c>
      <c r="D12098" s="2" t="s">
        <v>402</v>
      </c>
      <c r="E12098" s="2"/>
      <c r="F12098" s="2"/>
      <c r="G12098" s="2"/>
      <c r="H12098" s="2"/>
    </row>
    <row r="12099" spans="2:8">
      <c r="B12099" s="2" t="s">
        <v>12497</v>
      </c>
      <c r="C12099" s="2">
        <v>26</v>
      </c>
      <c r="D12099" s="2" t="s">
        <v>402</v>
      </c>
      <c r="E12099" s="2"/>
      <c r="F12099" s="2"/>
      <c r="G12099" s="2"/>
      <c r="H12099" s="2"/>
    </row>
    <row r="12100" spans="2:8">
      <c r="B12100" s="2" t="s">
        <v>12498</v>
      </c>
      <c r="C12100" s="2">
        <v>26</v>
      </c>
      <c r="D12100" s="2" t="s">
        <v>402</v>
      </c>
      <c r="E12100" s="2"/>
      <c r="F12100" s="2"/>
      <c r="G12100" s="2"/>
      <c r="H12100" s="2"/>
    </row>
    <row r="12101" spans="2:8">
      <c r="B12101" s="2" t="s">
        <v>12499</v>
      </c>
      <c r="C12101" s="2">
        <v>27</v>
      </c>
      <c r="D12101" s="2" t="s">
        <v>402</v>
      </c>
      <c r="E12101" s="2"/>
      <c r="F12101" s="2"/>
      <c r="G12101" s="2"/>
      <c r="H12101" s="2"/>
    </row>
    <row r="12102" spans="2:8">
      <c r="B12102" s="2" t="s">
        <v>12500</v>
      </c>
      <c r="C12102" s="2">
        <v>46</v>
      </c>
      <c r="D12102" s="2" t="s">
        <v>402</v>
      </c>
      <c r="E12102" s="2"/>
      <c r="F12102" s="2"/>
      <c r="G12102" s="2"/>
      <c r="H12102" s="2"/>
    </row>
    <row r="12103" spans="2:8">
      <c r="B12103" s="2" t="s">
        <v>12501</v>
      </c>
      <c r="C12103" s="2">
        <v>48</v>
      </c>
      <c r="D12103" s="2" t="s">
        <v>402</v>
      </c>
      <c r="E12103" s="2"/>
      <c r="F12103" s="2"/>
      <c r="G12103" s="2"/>
      <c r="H12103" s="2"/>
    </row>
    <row r="12104" spans="2:8">
      <c r="B12104" s="2" t="s">
        <v>12502</v>
      </c>
      <c r="C12104" s="2">
        <v>29</v>
      </c>
      <c r="D12104" s="2" t="s">
        <v>402</v>
      </c>
      <c r="E12104" s="2"/>
      <c r="F12104" s="2"/>
      <c r="G12104" s="2"/>
      <c r="H12104" s="2"/>
    </row>
    <row r="12105" spans="2:8">
      <c r="B12105" s="2" t="s">
        <v>12503</v>
      </c>
      <c r="C12105" s="2">
        <v>47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12504</v>
      </c>
      <c r="C12106" s="2">
        <v>48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12505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12506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12507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12508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12509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12510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12511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12512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12513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12514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12515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12516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12517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12518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12519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12520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12522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12523</v>
      </c>
      <c r="C12125" s="2">
        <v>32</v>
      </c>
      <c r="D12125" s="2" t="s">
        <v>402</v>
      </c>
      <c r="E12125" s="2"/>
      <c r="F12125" s="2"/>
      <c r="G12125" s="2"/>
      <c r="H12125" s="2"/>
    </row>
    <row r="12126" spans="2:8">
      <c r="B12126" s="2" t="s">
        <v>12524</v>
      </c>
      <c r="C12126" s="2">
        <v>39</v>
      </c>
      <c r="D12126" s="2" t="s">
        <v>402</v>
      </c>
      <c r="E12126" s="2"/>
      <c r="F12126" s="2"/>
      <c r="G12126" s="2"/>
      <c r="H12126" s="2"/>
    </row>
    <row r="12127" spans="2:8">
      <c r="B12127" s="2" t="s">
        <v>12525</v>
      </c>
      <c r="C12127" s="2">
        <v>39</v>
      </c>
      <c r="D12127" s="2" t="s">
        <v>402</v>
      </c>
      <c r="E12127" s="2"/>
      <c r="F12127" s="2"/>
      <c r="G12127" s="2"/>
      <c r="H12127" s="2"/>
    </row>
    <row r="12128" spans="2:8">
      <c r="B12128" s="2" t="s">
        <v>12526</v>
      </c>
      <c r="C12128" s="2">
        <v>38</v>
      </c>
      <c r="D12128" s="2" t="s">
        <v>402</v>
      </c>
      <c r="E12128" s="2"/>
      <c r="F12128" s="2"/>
      <c r="G12128" s="2"/>
      <c r="H12128" s="2"/>
    </row>
    <row r="12129" spans="2:8">
      <c r="B12129" s="2" t="s">
        <v>12527</v>
      </c>
      <c r="C12129" s="2">
        <v>37</v>
      </c>
      <c r="D12129" s="2" t="s">
        <v>402</v>
      </c>
      <c r="E12129" s="2"/>
      <c r="F12129" s="2"/>
      <c r="G12129" s="2"/>
      <c r="H12129" s="2"/>
    </row>
    <row r="12130" spans="2:8">
      <c r="B12130" s="2" t="s">
        <v>12528</v>
      </c>
      <c r="C12130" s="2">
        <v>36</v>
      </c>
      <c r="D12130" s="2" t="s">
        <v>402</v>
      </c>
      <c r="E12130" s="2"/>
      <c r="F12130" s="2"/>
      <c r="G12130" s="2"/>
      <c r="H12130" s="2"/>
    </row>
    <row r="12131" spans="2:8">
      <c r="B12131" s="2" t="s">
        <v>12529</v>
      </c>
      <c r="C12131" s="2">
        <v>36</v>
      </c>
      <c r="D12131" s="2" t="s">
        <v>402</v>
      </c>
      <c r="E12131" s="2"/>
      <c r="F12131" s="2"/>
      <c r="G12131" s="2"/>
      <c r="H12131" s="2"/>
    </row>
    <row r="12132" spans="2:8">
      <c r="B12132" s="2" t="s">
        <v>12530</v>
      </c>
      <c r="C12132" s="2">
        <v>37</v>
      </c>
      <c r="D12132" s="2" t="s">
        <v>402</v>
      </c>
      <c r="E12132" s="2"/>
      <c r="F12132" s="2"/>
      <c r="G12132" s="2"/>
      <c r="H12132" s="2"/>
    </row>
    <row r="12133" spans="2:8">
      <c r="B12133" s="2" t="s">
        <v>12531</v>
      </c>
      <c r="C12133" s="2">
        <v>40</v>
      </c>
      <c r="D12133" s="2" t="s">
        <v>402</v>
      </c>
      <c r="E12133" s="2"/>
      <c r="F12133" s="2"/>
      <c r="G12133" s="2"/>
      <c r="H12133" s="2"/>
    </row>
    <row r="12134" spans="2:8">
      <c r="B12134" s="2" t="s">
        <v>12532</v>
      </c>
      <c r="C12134" s="2">
        <v>39</v>
      </c>
      <c r="D12134" s="2" t="s">
        <v>402</v>
      </c>
      <c r="E12134" s="2"/>
      <c r="F12134" s="2"/>
      <c r="G12134" s="2"/>
      <c r="H12134" s="2"/>
    </row>
    <row r="12135" spans="2:8">
      <c r="B12135" s="2" t="s">
        <v>12533</v>
      </c>
      <c r="C12135" s="2">
        <v>40</v>
      </c>
      <c r="D12135" s="2" t="s">
        <v>402</v>
      </c>
      <c r="E12135" s="2"/>
      <c r="F12135" s="2"/>
      <c r="G12135" s="2"/>
      <c r="H12135" s="2"/>
    </row>
    <row r="12136" spans="2:8">
      <c r="B12136" s="2" t="s">
        <v>12534</v>
      </c>
      <c r="C12136" s="2">
        <v>40</v>
      </c>
      <c r="D12136" s="2" t="s">
        <v>402</v>
      </c>
      <c r="E12136" s="2"/>
      <c r="F12136" s="2"/>
      <c r="G12136" s="2"/>
      <c r="H12136" s="2"/>
    </row>
    <row r="12137" spans="2:8">
      <c r="B12137" s="2" t="s">
        <v>12535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12536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12537</v>
      </c>
      <c r="C12139" s="2">
        <v>12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12538</v>
      </c>
      <c r="C12140" s="2">
        <v>13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12539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12540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12541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12542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12543</v>
      </c>
      <c r="C12145" s="2">
        <v>14</v>
      </c>
      <c r="D12145" s="2" t="s">
        <v>402</v>
      </c>
      <c r="E12145" s="2"/>
      <c r="F12145" s="2"/>
      <c r="G12145" s="2"/>
      <c r="H12145" s="2"/>
    </row>
    <row r="12146" spans="2:8">
      <c r="B12146" s="2" t="s">
        <v>12544</v>
      </c>
      <c r="C12146" s="2">
        <v>29</v>
      </c>
      <c r="D12146" s="2" t="s">
        <v>402</v>
      </c>
      <c r="E12146" s="2"/>
      <c r="F12146" s="2"/>
      <c r="G12146" s="2"/>
      <c r="H12146" s="2"/>
    </row>
    <row r="12147" spans="2:8">
      <c r="B12147" s="2" t="s">
        <v>12545</v>
      </c>
      <c r="C12147" s="2">
        <v>31</v>
      </c>
      <c r="D12147" s="2" t="s">
        <v>402</v>
      </c>
      <c r="E12147" s="2"/>
      <c r="F12147" s="2"/>
      <c r="G12147" s="2"/>
      <c r="H12147" s="2"/>
    </row>
    <row r="12148" spans="2:8">
      <c r="B12148" s="2" t="s">
        <v>12546</v>
      </c>
      <c r="C12148" s="2">
        <v>30</v>
      </c>
      <c r="D12148" s="2" t="s">
        <v>402</v>
      </c>
      <c r="E12148" s="2"/>
      <c r="F12148" s="2"/>
      <c r="G12148" s="2"/>
      <c r="H12148" s="2"/>
    </row>
    <row r="12149" spans="2:8">
      <c r="B12149" s="2" t="s">
        <v>12547</v>
      </c>
      <c r="C12149" s="2">
        <v>27</v>
      </c>
      <c r="D12149" s="2" t="s">
        <v>402</v>
      </c>
      <c r="E12149" s="2"/>
      <c r="F12149" s="2"/>
      <c r="G12149" s="2"/>
      <c r="H12149" s="2"/>
    </row>
    <row r="12150" spans="2:8">
      <c r="B12150" s="2" t="s">
        <v>12548</v>
      </c>
      <c r="C12150" s="2">
        <v>33</v>
      </c>
      <c r="D12150" s="2" t="s">
        <v>402</v>
      </c>
      <c r="E12150" s="2"/>
      <c r="F12150" s="2"/>
      <c r="G12150" s="2"/>
      <c r="H12150" s="2"/>
    </row>
    <row r="12151" spans="2:8">
      <c r="B12151" s="2" t="s">
        <v>12549</v>
      </c>
      <c r="C12151" s="2">
        <v>40</v>
      </c>
      <c r="D12151" s="2" t="s">
        <v>402</v>
      </c>
      <c r="E12151" s="2"/>
      <c r="F12151" s="2"/>
      <c r="G12151" s="2"/>
      <c r="H12151" s="2"/>
    </row>
    <row r="12152" spans="2:8">
      <c r="B12152" s="2" t="s">
        <v>12550</v>
      </c>
      <c r="C12152" s="2">
        <v>41</v>
      </c>
      <c r="D12152" s="2" t="s">
        <v>402</v>
      </c>
      <c r="E12152" s="2"/>
      <c r="F12152" s="2"/>
      <c r="G12152" s="2"/>
      <c r="H12152" s="2"/>
    </row>
    <row r="12153" spans="2:8">
      <c r="B12153" s="2" t="s">
        <v>12551</v>
      </c>
      <c r="C12153" s="2">
        <v>20</v>
      </c>
      <c r="D12153" s="2" t="s">
        <v>402</v>
      </c>
      <c r="E12153" s="2"/>
      <c r="F12153" s="2"/>
      <c r="G12153" s="2"/>
      <c r="H12153" s="2"/>
    </row>
    <row r="12154" spans="2:8">
      <c r="B12154" s="2" t="s">
        <v>12552</v>
      </c>
      <c r="C12154" s="2">
        <v>21</v>
      </c>
      <c r="D12154" s="2" t="s">
        <v>402</v>
      </c>
      <c r="E12154" s="2"/>
      <c r="F12154" s="2"/>
      <c r="G12154" s="2"/>
      <c r="H12154" s="2"/>
    </row>
    <row r="12155" spans="2:8">
      <c r="B12155" s="2" t="s">
        <v>12553</v>
      </c>
      <c r="C12155" s="2">
        <v>21</v>
      </c>
      <c r="D12155" s="2" t="s">
        <v>402</v>
      </c>
      <c r="E12155" s="2"/>
      <c r="F12155" s="2"/>
      <c r="G12155" s="2"/>
      <c r="H12155" s="2"/>
    </row>
    <row r="12156" spans="2:8">
      <c r="B12156" s="2" t="s">
        <v>12554</v>
      </c>
      <c r="C12156" s="2">
        <v>21</v>
      </c>
      <c r="D12156" s="2" t="s">
        <v>402</v>
      </c>
      <c r="E12156" s="2"/>
      <c r="F12156" s="2"/>
      <c r="G12156" s="2"/>
      <c r="H12156" s="2"/>
    </row>
    <row r="12157" spans="2:8">
      <c r="B12157" s="2" t="s">
        <v>12555</v>
      </c>
      <c r="C12157" s="2">
        <v>19</v>
      </c>
      <c r="D12157" s="2" t="s">
        <v>402</v>
      </c>
      <c r="E12157" s="2"/>
      <c r="F12157" s="2"/>
      <c r="G12157" s="2"/>
      <c r="H12157" s="2"/>
    </row>
    <row r="12158" spans="2:8">
      <c r="B12158" s="2" t="s">
        <v>12556</v>
      </c>
      <c r="C12158" s="2">
        <v>16</v>
      </c>
      <c r="D12158" s="2" t="s">
        <v>402</v>
      </c>
      <c r="E12158" s="2"/>
      <c r="F12158" s="2"/>
      <c r="G12158" s="2"/>
      <c r="H12158" s="2"/>
    </row>
    <row r="12159" spans="2:8">
      <c r="B12159" s="2" t="s">
        <v>12557</v>
      </c>
      <c r="C12159" s="2">
        <v>40</v>
      </c>
      <c r="D12159" s="2" t="s">
        <v>402</v>
      </c>
      <c r="E12159" s="2"/>
      <c r="F12159" s="2"/>
      <c r="G12159" s="2"/>
      <c r="H12159" s="2"/>
    </row>
    <row r="12160" spans="2:8">
      <c r="B12160" s="2" t="s">
        <v>12558</v>
      </c>
      <c r="C12160" s="2">
        <v>37</v>
      </c>
      <c r="D12160" s="2" t="s">
        <v>402</v>
      </c>
      <c r="E12160" s="2"/>
      <c r="F12160" s="2"/>
      <c r="G12160" s="2"/>
      <c r="H12160" s="2"/>
    </row>
    <row r="12161" spans="2:8">
      <c r="B12161" s="2" t="s">
        <v>12559</v>
      </c>
      <c r="C12161" s="2">
        <v>29</v>
      </c>
      <c r="D12161" s="2" t="s">
        <v>402</v>
      </c>
      <c r="E12161" s="2"/>
      <c r="F12161" s="2"/>
      <c r="G12161" s="2"/>
      <c r="H12161" s="2"/>
    </row>
    <row r="12162" spans="2:8">
      <c r="B12162" s="2" t="s">
        <v>12560</v>
      </c>
      <c r="C12162" s="2">
        <v>23</v>
      </c>
      <c r="D12162" s="2" t="s">
        <v>402</v>
      </c>
      <c r="E12162" s="2"/>
      <c r="F12162" s="2"/>
      <c r="G12162" s="2"/>
      <c r="H12162" s="2"/>
    </row>
    <row r="12163" spans="2:8">
      <c r="B12163" s="2" t="s">
        <v>12561</v>
      </c>
      <c r="C12163" s="2">
        <v>17</v>
      </c>
      <c r="D12163" s="2" t="s">
        <v>402</v>
      </c>
      <c r="E12163" s="2"/>
      <c r="F12163" s="2"/>
      <c r="G12163" s="2"/>
      <c r="H12163" s="2"/>
    </row>
    <row r="12164" spans="2:8">
      <c r="B12164" s="2" t="s">
        <v>12562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12563</v>
      </c>
      <c r="C12165" s="2">
        <v>28</v>
      </c>
      <c r="D12165" s="2" t="s">
        <v>402</v>
      </c>
      <c r="E12165" s="2"/>
      <c r="F12165" s="2"/>
      <c r="G12165" s="2"/>
      <c r="H12165" s="2"/>
    </row>
    <row r="12166" spans="2:8">
      <c r="B12166" s="2" t="s">
        <v>12564</v>
      </c>
      <c r="C12166" s="2">
        <v>28</v>
      </c>
      <c r="D12166" s="2" t="s">
        <v>402</v>
      </c>
      <c r="E12166" s="2"/>
      <c r="F12166" s="2"/>
      <c r="G12166" s="2"/>
      <c r="H12166" s="2"/>
    </row>
    <row r="12167" spans="2:8">
      <c r="B12167" s="2" t="s">
        <v>12565</v>
      </c>
      <c r="C12167" s="2">
        <v>28</v>
      </c>
      <c r="D12167" s="2" t="s">
        <v>402</v>
      </c>
      <c r="E12167" s="2"/>
      <c r="F12167" s="2"/>
      <c r="G12167" s="2"/>
      <c r="H12167" s="2"/>
    </row>
    <row r="12168" spans="2:8">
      <c r="B12168" s="2" t="s">
        <v>12566</v>
      </c>
      <c r="C12168" s="2">
        <v>25</v>
      </c>
      <c r="D12168" s="2" t="s">
        <v>402</v>
      </c>
      <c r="E12168" s="2"/>
      <c r="F12168" s="2"/>
      <c r="G12168" s="2"/>
      <c r="H12168" s="2"/>
    </row>
    <row r="12169" spans="2:8">
      <c r="B12169" s="2" t="s">
        <v>12567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12568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12569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12570</v>
      </c>
      <c r="C12172" s="2">
        <v>15</v>
      </c>
      <c r="D12172" s="2" t="s">
        <v>402</v>
      </c>
      <c r="E12172" s="2"/>
      <c r="F12172" s="2"/>
      <c r="G12172" s="2"/>
      <c r="H12172" s="2"/>
    </row>
    <row r="12173" spans="2:8">
      <c r="B12173" s="2" t="s">
        <v>12571</v>
      </c>
      <c r="C12173" s="2">
        <v>17</v>
      </c>
      <c r="D12173" s="2" t="s">
        <v>402</v>
      </c>
      <c r="E12173" s="2"/>
      <c r="F12173" s="2"/>
      <c r="G12173" s="2"/>
      <c r="H12173" s="2"/>
    </row>
    <row r="12174" spans="2:8">
      <c r="B12174" s="2" t="s">
        <v>12572</v>
      </c>
      <c r="C12174" s="2">
        <v>19</v>
      </c>
      <c r="D12174" s="2" t="s">
        <v>402</v>
      </c>
      <c r="E12174" s="2"/>
      <c r="F12174" s="2"/>
      <c r="G12174" s="2"/>
      <c r="H12174" s="2"/>
    </row>
    <row r="12175" spans="2:8">
      <c r="B12175" s="2" t="s">
        <v>12573</v>
      </c>
      <c r="C12175" s="2">
        <v>21</v>
      </c>
      <c r="D12175" s="2" t="s">
        <v>402</v>
      </c>
      <c r="E12175" s="2"/>
      <c r="F12175" s="2"/>
      <c r="G12175" s="2"/>
      <c r="H12175" s="2"/>
    </row>
    <row r="12176" spans="2:8">
      <c r="B12176" s="2" t="s">
        <v>12574</v>
      </c>
      <c r="C12176" s="2">
        <v>23</v>
      </c>
      <c r="D12176" s="2" t="s">
        <v>402</v>
      </c>
      <c r="E12176" s="2"/>
      <c r="F12176" s="2"/>
      <c r="G12176" s="2"/>
      <c r="H12176" s="2"/>
    </row>
    <row r="12177" spans="2:8">
      <c r="B12177" s="2" t="s">
        <v>12575</v>
      </c>
      <c r="C12177" s="2">
        <v>23</v>
      </c>
      <c r="D12177" s="2" t="s">
        <v>402</v>
      </c>
      <c r="E12177" s="2"/>
      <c r="F12177" s="2"/>
      <c r="G12177" s="2"/>
      <c r="H12177" s="2"/>
    </row>
    <row r="12178" spans="2:8">
      <c r="B12178" s="2" t="s">
        <v>12576</v>
      </c>
      <c r="C12178" s="2">
        <v>25</v>
      </c>
      <c r="D12178" s="2" t="s">
        <v>402</v>
      </c>
      <c r="E12178" s="2"/>
      <c r="F12178" s="2"/>
      <c r="G12178" s="2"/>
      <c r="H12178" s="2"/>
    </row>
    <row r="12179" spans="2:8">
      <c r="B12179" s="2" t="s">
        <v>12577</v>
      </c>
      <c r="C12179" s="2">
        <v>26</v>
      </c>
      <c r="D12179" s="2" t="s">
        <v>402</v>
      </c>
      <c r="E12179" s="2"/>
      <c r="F12179" s="2"/>
      <c r="G12179" s="2"/>
      <c r="H12179" s="2"/>
    </row>
    <row r="12180" spans="2:8">
      <c r="B12180" s="2" t="s">
        <v>12578</v>
      </c>
      <c r="C12180" s="2">
        <v>27</v>
      </c>
      <c r="D12180" s="2" t="s">
        <v>402</v>
      </c>
      <c r="E12180" s="2"/>
      <c r="F12180" s="2"/>
      <c r="G12180" s="2"/>
      <c r="H12180" s="2"/>
    </row>
    <row r="12181" spans="2:8">
      <c r="B12181" s="2" t="s">
        <v>12579</v>
      </c>
      <c r="C12181" s="2">
        <v>25</v>
      </c>
      <c r="D12181" s="2" t="s">
        <v>402</v>
      </c>
      <c r="E12181" s="2"/>
      <c r="F12181" s="2"/>
      <c r="G12181" s="2"/>
      <c r="H12181" s="2"/>
    </row>
    <row r="12182" spans="2:8">
      <c r="B12182" s="2" t="s">
        <v>12580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12581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12582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12583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12584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12585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12586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12587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12588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12589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12590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12591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12593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12594</v>
      </c>
      <c r="C12196" s="2">
        <v>27</v>
      </c>
      <c r="D12196" s="2" t="s">
        <v>402</v>
      </c>
      <c r="E12196" s="2"/>
      <c r="F12196" s="2"/>
      <c r="G12196" s="2"/>
      <c r="H12196" s="2"/>
    </row>
    <row r="12197" spans="2:8">
      <c r="B12197" s="2" t="s">
        <v>12595</v>
      </c>
      <c r="C12197" s="2">
        <v>29</v>
      </c>
      <c r="D12197" s="2" t="s">
        <v>402</v>
      </c>
      <c r="E12197" s="2"/>
      <c r="F12197" s="2"/>
      <c r="G12197" s="2"/>
      <c r="H12197" s="2"/>
    </row>
    <row r="12198" spans="2:8">
      <c r="B12198" s="2" t="s">
        <v>12596</v>
      </c>
      <c r="C12198" s="2">
        <v>30</v>
      </c>
      <c r="D12198" s="2" t="s">
        <v>402</v>
      </c>
      <c r="E12198" s="2"/>
      <c r="F12198" s="2"/>
      <c r="G12198" s="2"/>
      <c r="H12198" s="2"/>
    </row>
    <row r="12199" spans="2:8">
      <c r="B12199" s="2" t="s">
        <v>12597</v>
      </c>
      <c r="C12199" s="2">
        <v>30</v>
      </c>
      <c r="D12199" s="2" t="s">
        <v>402</v>
      </c>
      <c r="E12199" s="2"/>
      <c r="F12199" s="2"/>
      <c r="G12199" s="2"/>
      <c r="H12199" s="2"/>
    </row>
    <row r="12200" spans="2:8">
      <c r="B12200" s="2" t="s">
        <v>12598</v>
      </c>
      <c r="C12200" s="2">
        <v>27</v>
      </c>
      <c r="D12200" s="2" t="s">
        <v>402</v>
      </c>
      <c r="E12200" s="2"/>
      <c r="F12200" s="2"/>
      <c r="G12200" s="2"/>
      <c r="H12200" s="2"/>
    </row>
    <row r="12201" spans="2:8">
      <c r="B12201" s="2" t="s">
        <v>12599</v>
      </c>
      <c r="C12201" s="2">
        <v>22</v>
      </c>
      <c r="D12201" s="2" t="s">
        <v>402</v>
      </c>
      <c r="E12201" s="2"/>
      <c r="F12201" s="2"/>
      <c r="G12201" s="2"/>
      <c r="H12201" s="2"/>
    </row>
    <row r="12202" spans="2:8">
      <c r="B12202" s="2" t="s">
        <v>12600</v>
      </c>
      <c r="C12202" s="2">
        <v>18</v>
      </c>
      <c r="D12202" s="2" t="s">
        <v>402</v>
      </c>
      <c r="E12202" s="2"/>
      <c r="F12202" s="2"/>
      <c r="G12202" s="2"/>
      <c r="H12202" s="2"/>
    </row>
    <row r="12203" spans="2:8">
      <c r="B12203" s="2" t="s">
        <v>12601</v>
      </c>
      <c r="C12203" s="2">
        <v>26</v>
      </c>
      <c r="D12203" s="2" t="s">
        <v>402</v>
      </c>
      <c r="E12203" s="2"/>
      <c r="F12203" s="2"/>
      <c r="G12203" s="2"/>
      <c r="H12203" s="2"/>
    </row>
    <row r="12204" spans="2:8">
      <c r="B12204" s="2" t="s">
        <v>12602</v>
      </c>
      <c r="C12204" s="2">
        <v>44</v>
      </c>
      <c r="D12204" s="2" t="s">
        <v>402</v>
      </c>
      <c r="E12204" s="2"/>
      <c r="F12204" s="2"/>
      <c r="G12204" s="2"/>
      <c r="H12204" s="2"/>
    </row>
    <row r="12205" spans="2:8">
      <c r="B12205" s="2" t="s">
        <v>12603</v>
      </c>
      <c r="C12205" s="2">
        <v>44</v>
      </c>
      <c r="D12205" s="2" t="s">
        <v>402</v>
      </c>
      <c r="E12205" s="2"/>
      <c r="F12205" s="2"/>
      <c r="G12205" s="2"/>
      <c r="H12205" s="2"/>
    </row>
    <row r="12206" spans="2:8">
      <c r="B12206" s="2" t="s">
        <v>12604</v>
      </c>
      <c r="C12206" s="2">
        <v>41</v>
      </c>
      <c r="D12206" s="2" t="s">
        <v>402</v>
      </c>
      <c r="E12206" s="2"/>
      <c r="F12206" s="2"/>
      <c r="G12206" s="2"/>
      <c r="H12206" s="2"/>
    </row>
    <row r="12207" spans="2:8">
      <c r="B12207" s="2" t="s">
        <v>12605</v>
      </c>
      <c r="C12207" s="2">
        <v>34</v>
      </c>
      <c r="D12207" s="2" t="s">
        <v>402</v>
      </c>
      <c r="E12207" s="2"/>
      <c r="F12207" s="2"/>
      <c r="G12207" s="2"/>
      <c r="H12207" s="2"/>
    </row>
    <row r="12208" spans="2:8">
      <c r="B12208" s="2" t="s">
        <v>12606</v>
      </c>
      <c r="C12208" s="2">
        <v>35</v>
      </c>
      <c r="D12208" s="2" t="s">
        <v>402</v>
      </c>
      <c r="E12208" s="2"/>
      <c r="F12208" s="2"/>
      <c r="G12208" s="2"/>
      <c r="H12208" s="2"/>
    </row>
    <row r="12209" spans="2:8">
      <c r="B12209" s="2" t="s">
        <v>12607</v>
      </c>
      <c r="C12209" s="2">
        <v>36</v>
      </c>
      <c r="D12209" s="2" t="s">
        <v>402</v>
      </c>
      <c r="E12209" s="2"/>
      <c r="F12209" s="2"/>
      <c r="G12209" s="2"/>
      <c r="H12209" s="2"/>
    </row>
    <row r="12210" spans="2:8">
      <c r="B12210" s="2" t="s">
        <v>12608</v>
      </c>
      <c r="C12210" s="2">
        <v>36</v>
      </c>
      <c r="D12210" s="2" t="s">
        <v>402</v>
      </c>
      <c r="E12210" s="2"/>
      <c r="F12210" s="2"/>
      <c r="G12210" s="2"/>
      <c r="H12210" s="2"/>
    </row>
    <row r="12211" spans="2:8">
      <c r="B12211" s="2" t="s">
        <v>12609</v>
      </c>
      <c r="C12211" s="2">
        <v>33</v>
      </c>
      <c r="D12211" s="2" t="s">
        <v>402</v>
      </c>
      <c r="E12211" s="2"/>
      <c r="F12211" s="2"/>
      <c r="G12211" s="2"/>
      <c r="H12211" s="2"/>
    </row>
    <row r="12212" spans="2:8">
      <c r="B12212" s="2" t="s">
        <v>12610</v>
      </c>
      <c r="C12212" s="2">
        <v>31</v>
      </c>
      <c r="D12212" s="2" t="s">
        <v>402</v>
      </c>
      <c r="E12212" s="2"/>
      <c r="F12212" s="2"/>
      <c r="G12212" s="2"/>
      <c r="H12212" s="2"/>
    </row>
    <row r="12213" spans="2:8">
      <c r="B12213" s="2" t="s">
        <v>12611</v>
      </c>
      <c r="C12213" s="2">
        <v>32</v>
      </c>
      <c r="D12213" s="2" t="s">
        <v>402</v>
      </c>
      <c r="E12213" s="2"/>
      <c r="F12213" s="2"/>
      <c r="G12213" s="2"/>
      <c r="H12213" s="2"/>
    </row>
    <row r="12214" spans="2:8">
      <c r="B12214" s="2" t="s">
        <v>12612</v>
      </c>
      <c r="C12214" s="2">
        <v>35</v>
      </c>
      <c r="D12214" s="2" t="s">
        <v>402</v>
      </c>
      <c r="E12214" s="2"/>
      <c r="F12214" s="2"/>
      <c r="G12214" s="2"/>
      <c r="H12214" s="2"/>
    </row>
    <row r="12215" spans="2:8">
      <c r="B12215" s="2" t="s">
        <v>12613</v>
      </c>
      <c r="C12215" s="2">
        <v>36</v>
      </c>
      <c r="D12215" s="2" t="s">
        <v>402</v>
      </c>
      <c r="E12215" s="2"/>
      <c r="F12215" s="2"/>
      <c r="G12215" s="2"/>
      <c r="H12215" s="2"/>
    </row>
    <row r="12216" spans="2:8">
      <c r="B12216" s="2" t="s">
        <v>12614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12615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12618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12619</v>
      </c>
      <c r="C12221" s="2">
        <v>33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12620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12622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12623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12624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12627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12629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12630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12631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12632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12633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12634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12635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12636</v>
      </c>
      <c r="C12238" s="2">
        <v>33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12637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12638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12639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12640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12642</v>
      </c>
      <c r="C12244" s="2">
        <v>37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12643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12644</v>
      </c>
      <c r="C12246" s="2">
        <v>37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12645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12646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12647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12648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12649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12650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12651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12652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12655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12656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12657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12658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12659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12660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12661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12662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12663</v>
      </c>
      <c r="C12265" s="2">
        <v>19</v>
      </c>
      <c r="D12265" s="2" t="s">
        <v>402</v>
      </c>
      <c r="E12265" s="2"/>
      <c r="F12265" s="2"/>
      <c r="G12265" s="2"/>
      <c r="H12265" s="2"/>
    </row>
    <row r="12266" spans="2:8">
      <c r="B12266" s="2" t="s">
        <v>12664</v>
      </c>
      <c r="C12266" s="2">
        <v>20</v>
      </c>
      <c r="D12266" s="2" t="s">
        <v>402</v>
      </c>
      <c r="E12266" s="2"/>
      <c r="F12266" s="2"/>
      <c r="G12266" s="2"/>
      <c r="H12266" s="2"/>
    </row>
    <row r="12267" spans="2:8">
      <c r="B12267" s="2" t="s">
        <v>12665</v>
      </c>
      <c r="C12267" s="2">
        <v>22</v>
      </c>
      <c r="D12267" s="2" t="s">
        <v>402</v>
      </c>
      <c r="E12267" s="2"/>
      <c r="F12267" s="2"/>
      <c r="G12267" s="2"/>
      <c r="H12267" s="2"/>
    </row>
    <row r="12268" spans="2:8">
      <c r="B12268" s="2" t="s">
        <v>12666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12668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12669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12671</v>
      </c>
      <c r="C12273" s="2">
        <v>34</v>
      </c>
      <c r="D12273" s="2" t="s">
        <v>402</v>
      </c>
      <c r="E12273" s="2"/>
      <c r="F12273" s="2"/>
      <c r="G12273" s="2"/>
      <c r="H12273" s="2"/>
    </row>
    <row r="12274" spans="2:8">
      <c r="B12274" s="2" t="s">
        <v>12672</v>
      </c>
      <c r="C12274" s="2">
        <v>36</v>
      </c>
      <c r="D12274" s="2" t="s">
        <v>402</v>
      </c>
      <c r="E12274" s="2"/>
      <c r="F12274" s="2"/>
      <c r="G12274" s="2"/>
      <c r="H12274" s="2"/>
    </row>
    <row r="12275" spans="2:8">
      <c r="B12275" s="2" t="s">
        <v>12673</v>
      </c>
      <c r="C12275" s="2">
        <v>37</v>
      </c>
      <c r="D12275" s="2" t="s">
        <v>402</v>
      </c>
      <c r="E12275" s="2"/>
      <c r="F12275" s="2"/>
      <c r="G12275" s="2"/>
      <c r="H12275" s="2"/>
    </row>
    <row r="12276" spans="2:8">
      <c r="B12276" s="2" t="s">
        <v>12674</v>
      </c>
      <c r="C12276" s="2">
        <v>34</v>
      </c>
      <c r="D12276" s="2" t="s">
        <v>402</v>
      </c>
      <c r="E12276" s="2"/>
      <c r="F12276" s="2"/>
      <c r="G12276" s="2"/>
      <c r="H12276" s="2"/>
    </row>
    <row r="12277" spans="2:8">
      <c r="B12277" s="2" t="s">
        <v>12675</v>
      </c>
      <c r="C12277" s="2">
        <v>15</v>
      </c>
      <c r="D12277" s="2" t="s">
        <v>402</v>
      </c>
      <c r="E12277" s="2"/>
      <c r="F12277" s="2"/>
      <c r="G12277" s="2"/>
      <c r="H12277" s="2"/>
    </row>
    <row r="12278" spans="2:8">
      <c r="B12278" s="2" t="s">
        <v>12676</v>
      </c>
      <c r="C12278" s="2">
        <v>27</v>
      </c>
      <c r="D12278" s="2" t="s">
        <v>402</v>
      </c>
      <c r="E12278" s="2"/>
      <c r="F12278" s="2"/>
      <c r="G12278" s="2"/>
      <c r="H12278" s="2"/>
    </row>
    <row r="12279" spans="2:8">
      <c r="B12279" s="2" t="s">
        <v>12677</v>
      </c>
      <c r="C12279" s="2">
        <v>27</v>
      </c>
      <c r="D12279" s="2" t="s">
        <v>402</v>
      </c>
      <c r="E12279" s="2"/>
      <c r="F12279" s="2"/>
      <c r="G12279" s="2"/>
      <c r="H12279" s="2"/>
    </row>
    <row r="12280" spans="2:8">
      <c r="B12280" s="2" t="s">
        <v>12678</v>
      </c>
      <c r="C12280" s="2">
        <v>28</v>
      </c>
      <c r="D12280" s="2" t="s">
        <v>402</v>
      </c>
      <c r="E12280" s="2"/>
      <c r="F12280" s="2"/>
      <c r="G12280" s="2"/>
      <c r="H12280" s="2"/>
    </row>
    <row r="12281" spans="2:8">
      <c r="B12281" s="2" t="s">
        <v>12679</v>
      </c>
      <c r="C12281" s="2">
        <v>24</v>
      </c>
      <c r="D12281" s="2" t="s">
        <v>402</v>
      </c>
      <c r="E12281" s="2"/>
      <c r="F12281" s="2"/>
      <c r="G12281" s="2"/>
      <c r="H12281" s="2"/>
    </row>
    <row r="12282" spans="2:8">
      <c r="B12282" s="2" t="s">
        <v>12680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12681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12682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12683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12684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12685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12686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12687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12688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12689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12690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12691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12692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12693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12694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12695</v>
      </c>
      <c r="C12297" s="2">
        <v>31</v>
      </c>
      <c r="D12297" s="2" t="s">
        <v>402</v>
      </c>
      <c r="E12297" s="2"/>
      <c r="F12297" s="2"/>
      <c r="G12297" s="2"/>
      <c r="H12297" s="2"/>
    </row>
    <row r="12298" spans="2:8">
      <c r="B12298" s="2" t="s">
        <v>12696</v>
      </c>
      <c r="C12298" s="2">
        <v>31</v>
      </c>
      <c r="D12298" s="2" t="s">
        <v>402</v>
      </c>
      <c r="E12298" s="2"/>
      <c r="F12298" s="2"/>
      <c r="G12298" s="2"/>
      <c r="H12298" s="2"/>
    </row>
    <row r="12299" spans="2:8">
      <c r="B12299" s="2" t="s">
        <v>12697</v>
      </c>
      <c r="C12299" s="2">
        <v>31</v>
      </c>
      <c r="D12299" s="2" t="s">
        <v>402</v>
      </c>
      <c r="E12299" s="2"/>
      <c r="F12299" s="2"/>
      <c r="G12299" s="2"/>
      <c r="H12299" s="2"/>
    </row>
    <row r="12300" spans="2:8">
      <c r="B12300" s="2" t="s">
        <v>12698</v>
      </c>
      <c r="C12300" s="2">
        <v>31</v>
      </c>
      <c r="D12300" s="2" t="s">
        <v>402</v>
      </c>
      <c r="E12300" s="2"/>
      <c r="F12300" s="2"/>
      <c r="G12300" s="2"/>
      <c r="H12300" s="2"/>
    </row>
    <row r="12301" spans="2:8">
      <c r="B12301" s="2" t="s">
        <v>12699</v>
      </c>
      <c r="C12301" s="2">
        <v>32</v>
      </c>
      <c r="D12301" s="2" t="s">
        <v>402</v>
      </c>
      <c r="E12301" s="2"/>
      <c r="F12301" s="2"/>
      <c r="G12301" s="2"/>
      <c r="H12301" s="2"/>
    </row>
    <row r="12302" spans="2:8">
      <c r="B12302" s="2" t="s">
        <v>12700</v>
      </c>
      <c r="C12302" s="2">
        <v>32</v>
      </c>
      <c r="D12302" s="2" t="s">
        <v>402</v>
      </c>
      <c r="E12302" s="2"/>
      <c r="F12302" s="2"/>
      <c r="G12302" s="2"/>
      <c r="H12302" s="2"/>
    </row>
    <row r="12303" spans="2:8">
      <c r="B12303" s="2" t="s">
        <v>12701</v>
      </c>
      <c r="C12303" s="2">
        <v>32</v>
      </c>
      <c r="D12303" s="2" t="s">
        <v>402</v>
      </c>
      <c r="E12303" s="2"/>
      <c r="F12303" s="2"/>
      <c r="G12303" s="2"/>
      <c r="H12303" s="2"/>
    </row>
    <row r="12304" spans="2:8">
      <c r="B12304" s="2" t="s">
        <v>12702</v>
      </c>
      <c r="C12304" s="2">
        <v>33</v>
      </c>
      <c r="D12304" s="2" t="s">
        <v>402</v>
      </c>
      <c r="E12304" s="2"/>
      <c r="F12304" s="2"/>
      <c r="G12304" s="2"/>
      <c r="H12304" s="2"/>
    </row>
    <row r="12305" spans="2:8">
      <c r="B12305" s="2" t="s">
        <v>12703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12704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12705</v>
      </c>
      <c r="C12307" s="2">
        <v>31</v>
      </c>
      <c r="D12307" s="2" t="s">
        <v>402</v>
      </c>
      <c r="E12307" s="2"/>
      <c r="F12307" s="2"/>
      <c r="G12307" s="2"/>
      <c r="H12307" s="2"/>
    </row>
    <row r="12308" spans="2:8">
      <c r="B12308" s="2" t="s">
        <v>12706</v>
      </c>
      <c r="C12308" s="2">
        <v>27</v>
      </c>
      <c r="D12308" s="2" t="s">
        <v>402</v>
      </c>
      <c r="E12308" s="2"/>
      <c r="F12308" s="2"/>
      <c r="G12308" s="2"/>
      <c r="H12308" s="2"/>
    </row>
    <row r="12309" spans="2:8">
      <c r="B12309" s="2" t="s">
        <v>12707</v>
      </c>
      <c r="C12309" s="2">
        <v>27</v>
      </c>
      <c r="D12309" s="2" t="s">
        <v>402</v>
      </c>
      <c r="E12309" s="2"/>
      <c r="F12309" s="2"/>
      <c r="G12309" s="2"/>
      <c r="H12309" s="2"/>
    </row>
    <row r="12310" spans="2:8">
      <c r="B12310" s="2" t="s">
        <v>12708</v>
      </c>
      <c r="C12310" s="2">
        <v>27</v>
      </c>
      <c r="D12310" s="2" t="s">
        <v>402</v>
      </c>
      <c r="E12310" s="2"/>
      <c r="F12310" s="2"/>
      <c r="G12310" s="2"/>
      <c r="H12310" s="2"/>
    </row>
    <row r="12311" spans="2:8">
      <c r="B12311" s="2" t="s">
        <v>12709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12710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12711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12712</v>
      </c>
      <c r="C12314" s="2">
        <v>39</v>
      </c>
      <c r="D12314" s="2" t="s">
        <v>402</v>
      </c>
      <c r="E12314" s="2"/>
      <c r="F12314" s="2"/>
      <c r="G12314" s="2"/>
      <c r="H12314" s="2"/>
    </row>
    <row r="12315" spans="2:8">
      <c r="B12315" s="2" t="s">
        <v>12713</v>
      </c>
      <c r="C12315" s="2">
        <v>32</v>
      </c>
      <c r="D12315" s="2" t="s">
        <v>402</v>
      </c>
      <c r="E12315" s="2"/>
      <c r="F12315" s="2"/>
      <c r="G12315" s="2"/>
      <c r="H12315" s="2"/>
    </row>
    <row r="12316" spans="2:8">
      <c r="B12316" s="2" t="s">
        <v>12714</v>
      </c>
      <c r="C12316" s="2">
        <v>35</v>
      </c>
      <c r="D12316" s="2" t="s">
        <v>402</v>
      </c>
      <c r="E12316" s="2"/>
      <c r="F12316" s="2"/>
      <c r="G12316" s="2"/>
      <c r="H12316" s="2"/>
    </row>
    <row r="12317" spans="2:8">
      <c r="B12317" s="2" t="s">
        <v>12715</v>
      </c>
      <c r="C12317" s="2">
        <v>34</v>
      </c>
      <c r="D12317" s="2" t="s">
        <v>402</v>
      </c>
      <c r="E12317" s="2"/>
      <c r="F12317" s="2"/>
      <c r="G12317" s="2"/>
      <c r="H12317" s="2"/>
    </row>
    <row r="12318" spans="2:8">
      <c r="B12318" s="2" t="s">
        <v>12716</v>
      </c>
      <c r="C12318" s="2">
        <v>30</v>
      </c>
      <c r="D12318" s="2" t="s">
        <v>402</v>
      </c>
      <c r="E12318" s="2"/>
      <c r="F12318" s="2"/>
      <c r="G12318" s="2"/>
      <c r="H12318" s="2"/>
    </row>
    <row r="12319" spans="2:8">
      <c r="B12319" s="2" t="s">
        <v>12717</v>
      </c>
      <c r="C12319" s="2">
        <v>25</v>
      </c>
      <c r="D12319" s="2" t="s">
        <v>402</v>
      </c>
      <c r="E12319" s="2"/>
      <c r="F12319" s="2"/>
      <c r="G12319" s="2"/>
      <c r="H12319" s="2"/>
    </row>
    <row r="12320" spans="2:8">
      <c r="B12320" s="2" t="s">
        <v>12718</v>
      </c>
      <c r="C12320" s="2">
        <v>36</v>
      </c>
      <c r="D12320" s="2" t="s">
        <v>402</v>
      </c>
      <c r="E12320" s="2"/>
      <c r="F12320" s="2"/>
      <c r="G12320" s="2"/>
      <c r="H12320" s="2"/>
    </row>
    <row r="12321" spans="2:8">
      <c r="B12321" s="2" t="s">
        <v>12719</v>
      </c>
      <c r="C12321" s="2">
        <v>35</v>
      </c>
      <c r="D12321" s="2" t="s">
        <v>402</v>
      </c>
      <c r="E12321" s="2"/>
      <c r="F12321" s="2"/>
      <c r="G12321" s="2"/>
      <c r="H12321" s="2"/>
    </row>
    <row r="12322" spans="2:8">
      <c r="B12322" s="2" t="s">
        <v>12720</v>
      </c>
      <c r="C12322" s="2">
        <v>34</v>
      </c>
      <c r="D12322" s="2" t="s">
        <v>402</v>
      </c>
      <c r="E12322" s="2"/>
      <c r="F12322" s="2"/>
      <c r="G12322" s="2"/>
      <c r="H12322" s="2"/>
    </row>
    <row r="12323" spans="2:8">
      <c r="B12323" s="2" t="s">
        <v>12721</v>
      </c>
      <c r="C12323" s="2">
        <v>29</v>
      </c>
      <c r="D12323" s="2" t="s">
        <v>402</v>
      </c>
      <c r="E12323" s="2"/>
      <c r="F12323" s="2"/>
      <c r="G12323" s="2"/>
      <c r="H12323" s="2"/>
    </row>
    <row r="12324" spans="2:8">
      <c r="B12324" s="2" t="s">
        <v>12722</v>
      </c>
      <c r="C12324" s="2">
        <v>29</v>
      </c>
      <c r="D12324" s="2" t="s">
        <v>402</v>
      </c>
      <c r="E12324" s="2"/>
      <c r="F12324" s="2"/>
      <c r="G12324" s="2"/>
      <c r="H12324" s="2"/>
    </row>
    <row r="12325" spans="2:8">
      <c r="B12325" s="2" t="s">
        <v>12723</v>
      </c>
      <c r="C12325" s="2">
        <v>30</v>
      </c>
      <c r="D12325" s="2" t="s">
        <v>402</v>
      </c>
      <c r="E12325" s="2"/>
      <c r="F12325" s="2"/>
      <c r="G12325" s="2"/>
      <c r="H12325" s="2"/>
    </row>
    <row r="12326" spans="2:8">
      <c r="B12326" s="2" t="s">
        <v>12724</v>
      </c>
      <c r="C12326" s="2">
        <v>30</v>
      </c>
      <c r="D12326" s="2" t="s">
        <v>402</v>
      </c>
      <c r="E12326" s="2"/>
      <c r="F12326" s="2"/>
      <c r="G12326" s="2"/>
      <c r="H12326" s="2"/>
    </row>
    <row r="12327" spans="2:8">
      <c r="B12327" s="2" t="s">
        <v>12725</v>
      </c>
      <c r="C12327" s="2">
        <v>31</v>
      </c>
      <c r="D12327" s="2" t="s">
        <v>402</v>
      </c>
      <c r="E12327" s="2"/>
      <c r="F12327" s="2"/>
      <c r="G12327" s="2"/>
      <c r="H12327" s="2"/>
    </row>
    <row r="12328" spans="2:8">
      <c r="B12328" s="2" t="s">
        <v>12726</v>
      </c>
      <c r="C12328" s="2">
        <v>24</v>
      </c>
      <c r="D12328" s="2" t="s">
        <v>402</v>
      </c>
      <c r="E12328" s="2"/>
      <c r="F12328" s="2"/>
      <c r="G12328" s="2"/>
      <c r="H12328" s="2"/>
    </row>
    <row r="12329" spans="2:8">
      <c r="B12329" s="2" t="s">
        <v>12727</v>
      </c>
      <c r="C12329" s="2">
        <v>29</v>
      </c>
      <c r="D12329" s="2" t="s">
        <v>402</v>
      </c>
      <c r="E12329" s="2"/>
      <c r="F12329" s="2"/>
      <c r="G12329" s="2"/>
      <c r="H12329" s="2"/>
    </row>
    <row r="12330" spans="2:8">
      <c r="B12330" s="2" t="s">
        <v>12728</v>
      </c>
      <c r="C12330" s="2">
        <v>28</v>
      </c>
      <c r="D12330" s="2" t="s">
        <v>402</v>
      </c>
      <c r="E12330" s="2"/>
      <c r="F12330" s="2"/>
      <c r="G12330" s="2"/>
      <c r="H12330" s="2"/>
    </row>
    <row r="12331" spans="2:8">
      <c r="B12331" s="2" t="s">
        <v>12729</v>
      </c>
      <c r="C12331" s="2">
        <v>31</v>
      </c>
      <c r="D12331" s="2" t="s">
        <v>402</v>
      </c>
      <c r="E12331" s="2"/>
      <c r="F12331" s="2"/>
      <c r="G12331" s="2"/>
      <c r="H12331" s="2"/>
    </row>
    <row r="12332" spans="2:8">
      <c r="B12332" s="2" t="s">
        <v>12730</v>
      </c>
      <c r="C12332" s="2">
        <v>30</v>
      </c>
      <c r="D12332" s="2" t="s">
        <v>402</v>
      </c>
      <c r="E12332" s="2"/>
      <c r="F12332" s="2"/>
      <c r="G12332" s="2"/>
      <c r="H12332" s="2"/>
    </row>
    <row r="12333" spans="2:8">
      <c r="B12333" s="2" t="s">
        <v>12731</v>
      </c>
      <c r="C12333" s="2">
        <v>26</v>
      </c>
      <c r="D12333" s="2" t="s">
        <v>402</v>
      </c>
      <c r="E12333" s="2"/>
      <c r="F12333" s="2"/>
      <c r="G12333" s="2"/>
      <c r="H12333" s="2"/>
    </row>
    <row r="12334" spans="2:8">
      <c r="B12334" s="2" t="s">
        <v>12732</v>
      </c>
      <c r="C12334" s="2">
        <v>23</v>
      </c>
      <c r="D12334" s="2" t="s">
        <v>402</v>
      </c>
      <c r="E12334" s="2"/>
      <c r="F12334" s="2"/>
      <c r="G12334" s="2"/>
      <c r="H12334" s="2"/>
    </row>
    <row r="12335" spans="2:8">
      <c r="B12335" s="2" t="s">
        <v>12733</v>
      </c>
      <c r="C12335" s="2">
        <v>22</v>
      </c>
      <c r="D12335" s="2" t="s">
        <v>402</v>
      </c>
      <c r="E12335" s="2"/>
      <c r="F12335" s="2"/>
      <c r="G12335" s="2"/>
      <c r="H12335" s="2"/>
    </row>
    <row r="12336" spans="2:8">
      <c r="B12336" s="2" t="s">
        <v>12734</v>
      </c>
      <c r="C12336" s="2">
        <v>22</v>
      </c>
      <c r="D12336" s="2" t="s">
        <v>402</v>
      </c>
      <c r="E12336" s="2"/>
      <c r="F12336" s="2"/>
      <c r="G12336" s="2"/>
      <c r="H12336" s="2"/>
    </row>
    <row r="12337" spans="2:8">
      <c r="B12337" s="2" t="s">
        <v>12735</v>
      </c>
      <c r="C12337" s="2">
        <v>23</v>
      </c>
      <c r="D12337" s="2" t="s">
        <v>402</v>
      </c>
      <c r="E12337" s="2"/>
      <c r="F12337" s="2"/>
      <c r="G12337" s="2"/>
      <c r="H12337" s="2"/>
    </row>
    <row r="12338" spans="2:8">
      <c r="B12338" s="2" t="s">
        <v>12736</v>
      </c>
      <c r="C12338" s="2">
        <v>23</v>
      </c>
      <c r="D12338" s="2" t="s">
        <v>402</v>
      </c>
      <c r="E12338" s="2"/>
      <c r="F12338" s="2"/>
      <c r="G12338" s="2"/>
      <c r="H12338" s="2"/>
    </row>
    <row r="12339" spans="2:8">
      <c r="B12339" s="2" t="s">
        <v>12737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12738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12739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12740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12741</v>
      </c>
      <c r="C12343" s="2">
        <v>32</v>
      </c>
      <c r="D12343" s="2" t="s">
        <v>402</v>
      </c>
      <c r="E12343" s="2"/>
      <c r="F12343" s="2"/>
      <c r="G12343" s="2"/>
      <c r="H12343" s="2"/>
    </row>
    <row r="12344" spans="2:8">
      <c r="B12344" s="2" t="s">
        <v>12742</v>
      </c>
      <c r="C12344" s="2">
        <v>33</v>
      </c>
      <c r="D12344" s="2" t="s">
        <v>402</v>
      </c>
      <c r="E12344" s="2"/>
      <c r="F12344" s="2"/>
      <c r="G12344" s="2"/>
      <c r="H12344" s="2"/>
    </row>
    <row r="12345" spans="2:8">
      <c r="B12345" s="2" t="s">
        <v>12743</v>
      </c>
      <c r="C12345" s="2">
        <v>32</v>
      </c>
      <c r="D12345" s="2" t="s">
        <v>402</v>
      </c>
      <c r="E12345" s="2"/>
      <c r="F12345" s="2"/>
      <c r="G12345" s="2"/>
      <c r="H12345" s="2"/>
    </row>
    <row r="12346" spans="2:8">
      <c r="B12346" s="2" t="s">
        <v>12744</v>
      </c>
      <c r="C12346" s="2">
        <v>29</v>
      </c>
      <c r="D12346" s="2" t="s">
        <v>402</v>
      </c>
      <c r="E12346" s="2"/>
      <c r="F12346" s="2"/>
      <c r="G12346" s="2"/>
      <c r="H12346" s="2"/>
    </row>
    <row r="12347" spans="2:8">
      <c r="B12347" s="2" t="s">
        <v>12745</v>
      </c>
      <c r="C12347" s="2">
        <v>27</v>
      </c>
      <c r="D12347" s="2" t="s">
        <v>402</v>
      </c>
      <c r="E12347" s="2"/>
      <c r="F12347" s="2"/>
      <c r="G12347" s="2"/>
      <c r="H12347" s="2"/>
    </row>
    <row r="12348" spans="2:8">
      <c r="B12348" s="2" t="s">
        <v>12746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12747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12748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12749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12750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12751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12752</v>
      </c>
      <c r="C12354" s="2">
        <v>34</v>
      </c>
      <c r="D12354" s="2" t="s">
        <v>402</v>
      </c>
      <c r="E12354" s="2"/>
      <c r="F12354" s="2"/>
      <c r="G12354" s="2"/>
      <c r="H12354" s="2"/>
    </row>
    <row r="12355" spans="2:8">
      <c r="B12355" s="2" t="s">
        <v>12753</v>
      </c>
      <c r="C12355" s="2">
        <v>33</v>
      </c>
      <c r="D12355" s="2" t="s">
        <v>402</v>
      </c>
      <c r="E12355" s="2"/>
      <c r="F12355" s="2"/>
      <c r="G12355" s="2"/>
      <c r="H12355" s="2"/>
    </row>
    <row r="12356" spans="2:8">
      <c r="B12356" s="2" t="s">
        <v>12754</v>
      </c>
      <c r="C12356" s="2">
        <v>32</v>
      </c>
      <c r="D12356" s="2" t="s">
        <v>402</v>
      </c>
      <c r="E12356" s="2"/>
      <c r="F12356" s="2"/>
      <c r="G12356" s="2"/>
      <c r="H12356" s="2"/>
    </row>
    <row r="12357" spans="2:8">
      <c r="B12357" s="2" t="s">
        <v>12755</v>
      </c>
      <c r="C12357" s="2">
        <v>30</v>
      </c>
      <c r="D12357" s="2" t="s">
        <v>402</v>
      </c>
      <c r="E12357" s="2"/>
      <c r="F12357" s="2"/>
      <c r="G12357" s="2"/>
      <c r="H12357" s="2"/>
    </row>
    <row r="12358" spans="2:8">
      <c r="B12358" s="2" t="s">
        <v>12756</v>
      </c>
      <c r="C12358" s="2">
        <v>34</v>
      </c>
      <c r="D12358" s="2" t="s">
        <v>402</v>
      </c>
      <c r="E12358" s="2"/>
      <c r="F12358" s="2"/>
      <c r="G12358" s="2"/>
      <c r="H12358" s="2"/>
    </row>
    <row r="12359" spans="2:8">
      <c r="B12359" s="2" t="s">
        <v>12757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12758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12759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12760</v>
      </c>
      <c r="C12362" s="2">
        <v>20</v>
      </c>
      <c r="D12362" s="2" t="s">
        <v>402</v>
      </c>
      <c r="E12362" s="2"/>
      <c r="F12362" s="2"/>
      <c r="G12362" s="2"/>
      <c r="H12362" s="2"/>
    </row>
    <row r="12363" spans="2:8">
      <c r="B12363" s="2" t="s">
        <v>12761</v>
      </c>
      <c r="C12363" s="2">
        <v>20</v>
      </c>
      <c r="D12363" s="2" t="s">
        <v>402</v>
      </c>
      <c r="E12363" s="2"/>
      <c r="F12363" s="2"/>
      <c r="G12363" s="2"/>
      <c r="H12363" s="2"/>
    </row>
    <row r="12364" spans="2:8">
      <c r="B12364" s="2" t="s">
        <v>12762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12763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12764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12765</v>
      </c>
      <c r="C12367" s="2">
        <v>11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12766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12767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12768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12769</v>
      </c>
      <c r="C12371" s="2">
        <v>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12770</v>
      </c>
      <c r="C12372" s="2">
        <v>26</v>
      </c>
      <c r="D12372" s="2" t="s">
        <v>402</v>
      </c>
      <c r="E12372" s="2"/>
      <c r="F12372" s="2"/>
      <c r="G12372" s="2"/>
      <c r="H12372" s="2"/>
    </row>
    <row r="12373" spans="2:8">
      <c r="B12373" s="2" t="s">
        <v>12771</v>
      </c>
      <c r="C12373" s="2">
        <v>31</v>
      </c>
      <c r="D12373" s="2" t="s">
        <v>402</v>
      </c>
      <c r="E12373" s="2"/>
      <c r="F12373" s="2"/>
      <c r="G12373" s="2"/>
      <c r="H12373" s="2"/>
    </row>
    <row r="12374" spans="2:8">
      <c r="B12374" s="2" t="s">
        <v>12772</v>
      </c>
      <c r="C12374" s="2">
        <v>32</v>
      </c>
      <c r="D12374" s="2" t="s">
        <v>402</v>
      </c>
      <c r="E12374" s="2"/>
      <c r="F12374" s="2"/>
      <c r="G12374" s="2"/>
      <c r="H12374" s="2"/>
    </row>
    <row r="12375" spans="2:8">
      <c r="B12375" s="2" t="s">
        <v>12773</v>
      </c>
      <c r="C12375" s="2">
        <v>30</v>
      </c>
      <c r="D12375" s="2" t="s">
        <v>402</v>
      </c>
      <c r="E12375" s="2"/>
      <c r="F12375" s="2"/>
      <c r="G12375" s="2"/>
      <c r="H12375" s="2"/>
    </row>
    <row r="12376" spans="2:8">
      <c r="B12376" s="2" t="s">
        <v>12774</v>
      </c>
      <c r="C12376" s="2">
        <v>26</v>
      </c>
      <c r="D12376" s="2" t="s">
        <v>402</v>
      </c>
      <c r="E12376" s="2"/>
      <c r="F12376" s="2"/>
      <c r="G12376" s="2"/>
      <c r="H12376" s="2"/>
    </row>
    <row r="12377" spans="2:8">
      <c r="B12377" s="2" t="s">
        <v>12775</v>
      </c>
      <c r="C12377" s="2">
        <v>19</v>
      </c>
      <c r="D12377" s="2" t="s">
        <v>402</v>
      </c>
      <c r="E12377" s="2"/>
      <c r="F12377" s="2"/>
      <c r="G12377" s="2"/>
      <c r="H12377" s="2"/>
    </row>
    <row r="12378" spans="2:8">
      <c r="B12378" s="2" t="s">
        <v>12776</v>
      </c>
      <c r="C12378" s="2">
        <v>15</v>
      </c>
      <c r="D12378" s="2" t="s">
        <v>402</v>
      </c>
      <c r="E12378" s="2"/>
      <c r="F12378" s="2"/>
      <c r="G12378" s="2"/>
      <c r="H12378" s="2"/>
    </row>
    <row r="12379" spans="2:8">
      <c r="B12379" s="2" t="s">
        <v>12777</v>
      </c>
      <c r="C12379" s="2">
        <v>27</v>
      </c>
      <c r="D12379" s="2" t="s">
        <v>402</v>
      </c>
      <c r="E12379" s="2"/>
      <c r="F12379" s="2"/>
      <c r="G12379" s="2"/>
      <c r="H12379" s="2"/>
    </row>
    <row r="12380" spans="2:8">
      <c r="B12380" s="2" t="s">
        <v>12778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12779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12780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12782</v>
      </c>
      <c r="C12384" s="2">
        <v>35</v>
      </c>
      <c r="D12384" s="2" t="s">
        <v>402</v>
      </c>
      <c r="E12384" s="2"/>
      <c r="F12384" s="2"/>
      <c r="G12384" s="2"/>
      <c r="H12384" s="2"/>
    </row>
    <row r="12385" spans="2:8">
      <c r="B12385" s="2" t="s">
        <v>12783</v>
      </c>
      <c r="C12385" s="2">
        <v>34</v>
      </c>
      <c r="D12385" s="2" t="s">
        <v>402</v>
      </c>
      <c r="E12385" s="2"/>
      <c r="F12385" s="2"/>
      <c r="G12385" s="2"/>
      <c r="H12385" s="2"/>
    </row>
    <row r="12386" spans="2:8">
      <c r="B12386" s="2" t="s">
        <v>12784</v>
      </c>
      <c r="C12386" s="2">
        <v>32</v>
      </c>
      <c r="D12386" s="2" t="s">
        <v>402</v>
      </c>
      <c r="E12386" s="2"/>
      <c r="F12386" s="2"/>
      <c r="G12386" s="2"/>
      <c r="H12386" s="2"/>
    </row>
    <row r="12387" spans="2:8">
      <c r="B12387" s="2" t="s">
        <v>12785</v>
      </c>
      <c r="C12387" s="2">
        <v>28</v>
      </c>
      <c r="D12387" s="2" t="s">
        <v>402</v>
      </c>
      <c r="E12387" s="2"/>
      <c r="F12387" s="2"/>
      <c r="G12387" s="2"/>
      <c r="H12387" s="2"/>
    </row>
    <row r="12388" spans="2:8">
      <c r="B12388" s="2" t="s">
        <v>12786</v>
      </c>
      <c r="C12388" s="2">
        <v>23</v>
      </c>
      <c r="D12388" s="2" t="s">
        <v>402</v>
      </c>
      <c r="E12388" s="2"/>
      <c r="F12388" s="2"/>
      <c r="G12388" s="2"/>
      <c r="H12388" s="2"/>
    </row>
    <row r="12389" spans="2:8">
      <c r="B12389" s="2" t="s">
        <v>12787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12788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12789</v>
      </c>
      <c r="C12391" s="2">
        <v>39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12790</v>
      </c>
      <c r="C12392" s="2">
        <v>42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12791</v>
      </c>
      <c r="C12393" s="2">
        <v>25</v>
      </c>
      <c r="D12393" s="2" t="s">
        <v>402</v>
      </c>
      <c r="E12393" s="2"/>
      <c r="F12393" s="2"/>
      <c r="G12393" s="2"/>
      <c r="H12393" s="2"/>
    </row>
    <row r="12394" spans="2:8">
      <c r="B12394" s="2" t="s">
        <v>12792</v>
      </c>
      <c r="C12394" s="2">
        <v>27</v>
      </c>
      <c r="D12394" s="2" t="s">
        <v>402</v>
      </c>
      <c r="E12394" s="2"/>
      <c r="F12394" s="2"/>
      <c r="G12394" s="2"/>
      <c r="H12394" s="2"/>
    </row>
    <row r="12395" spans="2:8">
      <c r="B12395" s="2" t="s">
        <v>12793</v>
      </c>
      <c r="C12395" s="2">
        <v>27</v>
      </c>
      <c r="D12395" s="2" t="s">
        <v>402</v>
      </c>
      <c r="E12395" s="2"/>
      <c r="F12395" s="2"/>
      <c r="G12395" s="2"/>
      <c r="H12395" s="2"/>
    </row>
    <row r="12396" spans="2:8">
      <c r="B12396" s="2" t="s">
        <v>12794</v>
      </c>
      <c r="C12396" s="2">
        <v>27</v>
      </c>
      <c r="D12396" s="2" t="s">
        <v>402</v>
      </c>
      <c r="E12396" s="2"/>
      <c r="F12396" s="2"/>
      <c r="G12396" s="2"/>
      <c r="H12396" s="2"/>
    </row>
    <row r="12397" spans="2:8">
      <c r="B12397" s="2" t="s">
        <v>12795</v>
      </c>
      <c r="C12397" s="2">
        <v>36</v>
      </c>
      <c r="D12397" s="2" t="s">
        <v>402</v>
      </c>
      <c r="E12397" s="2"/>
      <c r="F12397" s="2"/>
      <c r="G12397" s="2"/>
      <c r="H12397" s="2"/>
    </row>
    <row r="12398" spans="2:8">
      <c r="B12398" s="2" t="s">
        <v>12796</v>
      </c>
      <c r="C12398" s="2">
        <v>37</v>
      </c>
      <c r="D12398" s="2" t="s">
        <v>402</v>
      </c>
      <c r="E12398" s="2"/>
      <c r="F12398" s="2"/>
      <c r="G12398" s="2"/>
      <c r="H12398" s="2"/>
    </row>
    <row r="12399" spans="2:8">
      <c r="B12399" s="2" t="s">
        <v>12797</v>
      </c>
      <c r="C12399" s="2">
        <v>35</v>
      </c>
      <c r="D12399" s="2" t="s">
        <v>402</v>
      </c>
      <c r="E12399" s="2"/>
      <c r="F12399" s="2"/>
      <c r="G12399" s="2"/>
      <c r="H12399" s="2"/>
    </row>
    <row r="12400" spans="2:8">
      <c r="B12400" s="2" t="s">
        <v>12798</v>
      </c>
      <c r="C12400" s="2">
        <v>33</v>
      </c>
      <c r="D12400" s="2" t="s">
        <v>402</v>
      </c>
      <c r="E12400" s="2"/>
      <c r="F12400" s="2"/>
      <c r="G12400" s="2"/>
      <c r="H12400" s="2"/>
    </row>
    <row r="12401" spans="2:8">
      <c r="B12401" s="2" t="s">
        <v>12799</v>
      </c>
      <c r="C12401" s="2">
        <v>30</v>
      </c>
      <c r="D12401" s="2" t="s">
        <v>402</v>
      </c>
      <c r="E12401" s="2"/>
      <c r="F12401" s="2"/>
      <c r="G12401" s="2"/>
      <c r="H12401" s="2"/>
    </row>
    <row r="12402" spans="2:8">
      <c r="B12402" s="2" t="s">
        <v>12800</v>
      </c>
      <c r="C12402" s="2">
        <v>32</v>
      </c>
      <c r="D12402" s="2" t="s">
        <v>402</v>
      </c>
      <c r="E12402" s="2"/>
      <c r="F12402" s="2"/>
      <c r="G12402" s="2"/>
      <c r="H12402" s="2"/>
    </row>
    <row r="12403" spans="2:8">
      <c r="B12403" s="2" t="s">
        <v>12801</v>
      </c>
      <c r="C12403" s="2">
        <v>34</v>
      </c>
      <c r="D12403" s="2" t="s">
        <v>402</v>
      </c>
      <c r="E12403" s="2"/>
      <c r="F12403" s="2"/>
      <c r="G12403" s="2"/>
      <c r="H12403" s="2"/>
    </row>
    <row r="12404" spans="2:8">
      <c r="B12404" s="2" t="s">
        <v>12802</v>
      </c>
      <c r="C12404" s="2">
        <v>34</v>
      </c>
      <c r="D12404" s="2" t="s">
        <v>402</v>
      </c>
      <c r="E12404" s="2"/>
      <c r="F12404" s="2"/>
      <c r="G12404" s="2"/>
      <c r="H12404" s="2"/>
    </row>
    <row r="12405" spans="2:8">
      <c r="B12405" s="2" t="s">
        <v>12803</v>
      </c>
      <c r="C12405" s="2">
        <v>37</v>
      </c>
      <c r="D12405" s="2" t="s">
        <v>402</v>
      </c>
      <c r="E12405" s="2"/>
      <c r="F12405" s="2"/>
      <c r="G12405" s="2"/>
      <c r="H12405" s="2"/>
    </row>
    <row r="12406" spans="2:8">
      <c r="B12406" s="2" t="s">
        <v>12804</v>
      </c>
      <c r="C12406" s="2">
        <v>37</v>
      </c>
      <c r="D12406" s="2" t="s">
        <v>402</v>
      </c>
      <c r="E12406" s="2"/>
      <c r="F12406" s="2"/>
      <c r="G12406" s="2"/>
      <c r="H12406" s="2"/>
    </row>
    <row r="12407" spans="2:8">
      <c r="B12407" s="2" t="s">
        <v>12805</v>
      </c>
      <c r="C12407" s="2">
        <v>35</v>
      </c>
      <c r="D12407" s="2" t="s">
        <v>402</v>
      </c>
      <c r="E12407" s="2"/>
      <c r="F12407" s="2"/>
      <c r="G12407" s="2"/>
      <c r="H12407" s="2"/>
    </row>
    <row r="12408" spans="2:8">
      <c r="B12408" s="2" t="s">
        <v>12806</v>
      </c>
      <c r="C12408" s="2">
        <v>31</v>
      </c>
      <c r="D12408" s="2" t="s">
        <v>402</v>
      </c>
      <c r="E12408" s="2"/>
      <c r="F12408" s="2"/>
      <c r="G12408" s="2"/>
      <c r="H12408" s="2"/>
    </row>
    <row r="12409" spans="2:8">
      <c r="B12409" s="2" t="s">
        <v>12807</v>
      </c>
      <c r="C12409" s="2">
        <v>26</v>
      </c>
      <c r="D12409" s="2" t="s">
        <v>402</v>
      </c>
      <c r="E12409" s="2"/>
      <c r="F12409" s="2"/>
      <c r="G12409" s="2"/>
      <c r="H12409" s="2"/>
    </row>
    <row r="12410" spans="2:8">
      <c r="B12410" s="2" t="s">
        <v>12808</v>
      </c>
      <c r="C12410" s="2">
        <v>26</v>
      </c>
      <c r="D12410" s="2" t="s">
        <v>402</v>
      </c>
      <c r="E12410" s="2"/>
      <c r="F12410" s="2"/>
      <c r="G12410" s="2"/>
      <c r="H12410" s="2"/>
    </row>
    <row r="12411" spans="2:8">
      <c r="B12411" s="2" t="s">
        <v>12809</v>
      </c>
      <c r="C12411" s="2">
        <v>26</v>
      </c>
      <c r="D12411" s="2" t="s">
        <v>402</v>
      </c>
      <c r="E12411" s="2"/>
      <c r="F12411" s="2"/>
      <c r="G12411" s="2"/>
      <c r="H12411" s="2"/>
    </row>
    <row r="12412" spans="2:8">
      <c r="B12412" s="2" t="s">
        <v>12810</v>
      </c>
      <c r="C12412" s="2">
        <v>25</v>
      </c>
      <c r="D12412" s="2" t="s">
        <v>402</v>
      </c>
      <c r="E12412" s="2"/>
      <c r="F12412" s="2"/>
      <c r="G12412" s="2"/>
      <c r="H12412" s="2"/>
    </row>
    <row r="12413" spans="2:8">
      <c r="B12413" s="2" t="s">
        <v>12811</v>
      </c>
      <c r="C12413" s="2">
        <v>23</v>
      </c>
      <c r="D12413" s="2" t="s">
        <v>402</v>
      </c>
      <c r="E12413" s="2"/>
      <c r="F12413" s="2"/>
      <c r="G12413" s="2"/>
      <c r="H12413" s="2"/>
    </row>
    <row r="12414" spans="2:8">
      <c r="B12414" s="2" t="s">
        <v>12812</v>
      </c>
      <c r="C12414" s="2">
        <v>21</v>
      </c>
      <c r="D12414" s="2" t="s">
        <v>402</v>
      </c>
      <c r="E12414" s="2"/>
      <c r="F12414" s="2"/>
      <c r="G12414" s="2"/>
      <c r="H12414" s="2"/>
    </row>
    <row r="12415" spans="2:8">
      <c r="B12415" s="2" t="s">
        <v>12813</v>
      </c>
      <c r="C12415" s="2">
        <v>18</v>
      </c>
      <c r="D12415" s="2" t="s">
        <v>402</v>
      </c>
      <c r="E12415" s="2"/>
      <c r="F12415" s="2"/>
      <c r="G12415" s="2"/>
      <c r="H12415" s="2"/>
    </row>
    <row r="12416" spans="2:8">
      <c r="B12416" s="2" t="s">
        <v>12814</v>
      </c>
      <c r="C12416" s="2">
        <v>12</v>
      </c>
      <c r="D12416" s="2" t="s">
        <v>402</v>
      </c>
      <c r="E12416" s="2"/>
      <c r="F12416" s="2"/>
      <c r="G12416" s="2"/>
      <c r="H12416" s="2"/>
    </row>
    <row r="12417" spans="2:8">
      <c r="B12417" s="2" t="s">
        <v>12815</v>
      </c>
      <c r="C12417" s="2">
        <v>31</v>
      </c>
      <c r="D12417" s="2" t="s">
        <v>402</v>
      </c>
      <c r="E12417" s="2"/>
      <c r="F12417" s="2"/>
      <c r="G12417" s="2"/>
      <c r="H12417" s="2"/>
    </row>
    <row r="12418" spans="2:8">
      <c r="B12418" s="2" t="s">
        <v>12816</v>
      </c>
      <c r="C12418" s="2">
        <v>31</v>
      </c>
      <c r="D12418" s="2" t="s">
        <v>402</v>
      </c>
      <c r="E12418" s="2"/>
      <c r="F12418" s="2"/>
      <c r="G12418" s="2"/>
      <c r="H12418" s="2"/>
    </row>
    <row r="12419" spans="2:8">
      <c r="B12419" s="2" t="s">
        <v>12817</v>
      </c>
      <c r="C12419" s="2">
        <v>31</v>
      </c>
      <c r="D12419" s="2" t="s">
        <v>402</v>
      </c>
      <c r="E12419" s="2"/>
      <c r="F12419" s="2"/>
      <c r="G12419" s="2"/>
      <c r="H12419" s="2"/>
    </row>
    <row r="12420" spans="2:8">
      <c r="B12420" s="2" t="s">
        <v>12818</v>
      </c>
      <c r="C12420" s="2">
        <v>30</v>
      </c>
      <c r="D12420" s="2" t="s">
        <v>402</v>
      </c>
      <c r="E12420" s="2"/>
      <c r="F12420" s="2"/>
      <c r="G12420" s="2"/>
      <c r="H12420" s="2"/>
    </row>
    <row r="12421" spans="2:8">
      <c r="B12421" s="2" t="s">
        <v>12819</v>
      </c>
      <c r="C12421" s="2">
        <v>27</v>
      </c>
      <c r="D12421" s="2" t="s">
        <v>402</v>
      </c>
      <c r="E12421" s="2"/>
      <c r="F12421" s="2"/>
      <c r="G12421" s="2"/>
      <c r="H12421" s="2"/>
    </row>
    <row r="12422" spans="2:8">
      <c r="B12422" s="2" t="s">
        <v>12820</v>
      </c>
      <c r="C12422" s="2">
        <v>25</v>
      </c>
      <c r="D12422" s="2" t="s">
        <v>402</v>
      </c>
      <c r="E12422" s="2"/>
      <c r="F12422" s="2"/>
      <c r="G12422" s="2"/>
      <c r="H12422" s="2"/>
    </row>
    <row r="12423" spans="2:8">
      <c r="B12423" s="2" t="s">
        <v>12821</v>
      </c>
      <c r="C12423" s="2">
        <v>27</v>
      </c>
      <c r="D12423" s="2" t="s">
        <v>402</v>
      </c>
      <c r="E12423" s="2"/>
      <c r="F12423" s="2"/>
      <c r="G12423" s="2"/>
      <c r="H12423" s="2"/>
    </row>
    <row r="12424" spans="2:8">
      <c r="B12424" s="2" t="s">
        <v>12822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12823</v>
      </c>
      <c r="C12425" s="2">
        <v>47</v>
      </c>
      <c r="D12425" s="2" t="s">
        <v>402</v>
      </c>
      <c r="E12425" s="2"/>
      <c r="F12425" s="2"/>
      <c r="G12425" s="2"/>
      <c r="H12425" s="2"/>
    </row>
    <row r="12426" spans="2:8">
      <c r="B12426" s="2" t="s">
        <v>12824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12825</v>
      </c>
      <c r="C12427" s="2">
        <v>35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12826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12827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12828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12829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12831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12832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12833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12835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12836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12837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12838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12839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12841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12843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12844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12847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12849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12850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12851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12852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12853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12854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12855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12856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12857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12858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12859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12860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12862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12863</v>
      </c>
      <c r="C12465" s="2">
        <v>33</v>
      </c>
      <c r="D12465" s="2" t="s">
        <v>402</v>
      </c>
      <c r="E12465" s="2"/>
      <c r="F12465" s="2"/>
      <c r="G12465" s="2"/>
      <c r="H12465" s="2"/>
    </row>
    <row r="12466" spans="2:8">
      <c r="B12466" s="2" t="s">
        <v>12864</v>
      </c>
      <c r="C12466" s="2">
        <v>30</v>
      </c>
      <c r="D12466" s="2" t="s">
        <v>402</v>
      </c>
      <c r="E12466" s="2"/>
      <c r="F12466" s="2"/>
      <c r="G12466" s="2"/>
      <c r="H12466" s="2"/>
    </row>
    <row r="12467" spans="2:8">
      <c r="B12467" s="2" t="s">
        <v>12865</v>
      </c>
      <c r="C12467" s="2">
        <v>30</v>
      </c>
      <c r="D12467" s="2" t="s">
        <v>402</v>
      </c>
      <c r="E12467" s="2"/>
      <c r="F12467" s="2"/>
      <c r="G12467" s="2"/>
      <c r="H12467" s="2"/>
    </row>
    <row r="12468" spans="2:8">
      <c r="B12468" s="2" t="s">
        <v>12866</v>
      </c>
      <c r="C12468" s="2">
        <v>28</v>
      </c>
      <c r="D12468" s="2" t="s">
        <v>402</v>
      </c>
      <c r="E12468" s="2"/>
      <c r="F12468" s="2"/>
      <c r="G12468" s="2"/>
      <c r="H12468" s="2"/>
    </row>
    <row r="12469" spans="2:8">
      <c r="B12469" s="2" t="s">
        <v>12867</v>
      </c>
      <c r="C12469" s="2">
        <v>26</v>
      </c>
      <c r="D12469" s="2" t="s">
        <v>402</v>
      </c>
      <c r="E12469" s="2"/>
      <c r="F12469" s="2"/>
      <c r="G12469" s="2"/>
      <c r="H12469" s="2"/>
    </row>
    <row r="12470" spans="2:8">
      <c r="B12470" s="2" t="s">
        <v>12868</v>
      </c>
      <c r="C12470" s="2">
        <v>24</v>
      </c>
      <c r="D12470" s="2" t="s">
        <v>402</v>
      </c>
      <c r="E12470" s="2"/>
      <c r="F12470" s="2"/>
      <c r="G12470" s="2"/>
      <c r="H12470" s="2"/>
    </row>
    <row r="12471" spans="2:8">
      <c r="B12471" s="2" t="s">
        <v>12869</v>
      </c>
      <c r="C12471" s="2">
        <v>32</v>
      </c>
      <c r="D12471" s="2" t="s">
        <v>402</v>
      </c>
      <c r="E12471" s="2"/>
      <c r="F12471" s="2"/>
      <c r="G12471" s="2"/>
      <c r="H12471" s="2"/>
    </row>
    <row r="12472" spans="2:8">
      <c r="B12472" s="2" t="s">
        <v>12870</v>
      </c>
      <c r="C12472" s="2">
        <v>40</v>
      </c>
      <c r="D12472" s="2" t="s">
        <v>402</v>
      </c>
      <c r="E12472" s="2"/>
      <c r="F12472" s="2"/>
      <c r="G12472" s="2"/>
      <c r="H12472" s="2"/>
    </row>
    <row r="12473" spans="2:8">
      <c r="B12473" s="2" t="s">
        <v>12871</v>
      </c>
      <c r="C12473" s="2">
        <v>48</v>
      </c>
      <c r="D12473" s="2" t="s">
        <v>402</v>
      </c>
      <c r="E12473" s="2"/>
      <c r="F12473" s="2"/>
      <c r="G12473" s="2"/>
      <c r="H12473" s="2"/>
    </row>
    <row r="12474" spans="2:8">
      <c r="B12474" s="2" t="s">
        <v>12872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12873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12874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12876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12877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12878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12879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12880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12882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12883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12884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12885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12886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12887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12888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12889</v>
      </c>
      <c r="C12491" s="2">
        <v>40</v>
      </c>
      <c r="D12491" s="2" t="s">
        <v>402</v>
      </c>
      <c r="E12491" s="2"/>
      <c r="F12491" s="2"/>
      <c r="G12491" s="2"/>
      <c r="H12491" s="2"/>
    </row>
    <row r="12492" spans="2:8">
      <c r="B12492" s="2" t="s">
        <v>12890</v>
      </c>
      <c r="C12492" s="2">
        <v>39</v>
      </c>
      <c r="D12492" s="2" t="s">
        <v>402</v>
      </c>
      <c r="E12492" s="2"/>
      <c r="F12492" s="2"/>
      <c r="G12492" s="2"/>
      <c r="H12492" s="2"/>
    </row>
    <row r="12493" spans="2:8">
      <c r="B12493" s="2" t="s">
        <v>12891</v>
      </c>
      <c r="C12493" s="2">
        <v>38</v>
      </c>
      <c r="D12493" s="2" t="s">
        <v>402</v>
      </c>
      <c r="E12493" s="2"/>
      <c r="F12493" s="2"/>
      <c r="G12493" s="2"/>
      <c r="H12493" s="2"/>
    </row>
    <row r="12494" spans="2:8">
      <c r="B12494" s="2" t="s">
        <v>12892</v>
      </c>
      <c r="C12494" s="2">
        <v>31</v>
      </c>
      <c r="D12494" s="2" t="s">
        <v>402</v>
      </c>
      <c r="E12494" s="2"/>
      <c r="F12494" s="2"/>
      <c r="G12494" s="2"/>
      <c r="H12494" s="2"/>
    </row>
    <row r="12495" spans="2:8">
      <c r="B12495" s="2" t="s">
        <v>12893</v>
      </c>
      <c r="C12495" s="2">
        <v>12</v>
      </c>
      <c r="D12495" s="2" t="s">
        <v>402</v>
      </c>
      <c r="E12495" s="2"/>
      <c r="F12495" s="2"/>
      <c r="G12495" s="2"/>
      <c r="H12495" s="2"/>
    </row>
    <row r="12496" spans="2:8">
      <c r="B12496" s="2" t="s">
        <v>12894</v>
      </c>
      <c r="C12496" s="2">
        <v>31</v>
      </c>
      <c r="D12496" s="2" t="s">
        <v>402</v>
      </c>
      <c r="E12496" s="2"/>
      <c r="F12496" s="2"/>
      <c r="G12496" s="2"/>
      <c r="H12496" s="2"/>
    </row>
    <row r="12497" spans="2:8">
      <c r="B12497" s="2" t="s">
        <v>12895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12896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12897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12898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12899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12900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12901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12902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12903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12904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12905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12906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12907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12908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12909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12910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12911</v>
      </c>
      <c r="C12513" s="2">
        <v>36</v>
      </c>
      <c r="D12513" s="2" t="s">
        <v>402</v>
      </c>
      <c r="E12513" s="2"/>
      <c r="F12513" s="2"/>
      <c r="G12513" s="2"/>
      <c r="H12513" s="2"/>
    </row>
    <row r="12514" spans="2:8">
      <c r="B12514" s="2" t="s">
        <v>12912</v>
      </c>
      <c r="C12514" s="2">
        <v>37</v>
      </c>
      <c r="D12514" s="2" t="s">
        <v>402</v>
      </c>
      <c r="E12514" s="2"/>
      <c r="F12514" s="2"/>
      <c r="G12514" s="2"/>
      <c r="H12514" s="2"/>
    </row>
    <row r="12515" spans="2:8">
      <c r="B12515" s="2" t="s">
        <v>12913</v>
      </c>
      <c r="C12515" s="2">
        <v>37</v>
      </c>
      <c r="D12515" s="2" t="s">
        <v>402</v>
      </c>
      <c r="E12515" s="2"/>
      <c r="F12515" s="2"/>
      <c r="G12515" s="2"/>
      <c r="H12515" s="2"/>
    </row>
    <row r="12516" spans="2:8">
      <c r="B12516" s="2" t="s">
        <v>12914</v>
      </c>
      <c r="C12516" s="2">
        <v>36</v>
      </c>
      <c r="D12516" s="2" t="s">
        <v>402</v>
      </c>
      <c r="E12516" s="2"/>
      <c r="F12516" s="2"/>
      <c r="G12516" s="2"/>
      <c r="H12516" s="2"/>
    </row>
    <row r="12517" spans="2:8">
      <c r="B12517" s="2" t="s">
        <v>12915</v>
      </c>
      <c r="C12517" s="2">
        <v>35</v>
      </c>
      <c r="D12517" s="2" t="s">
        <v>402</v>
      </c>
      <c r="E12517" s="2"/>
      <c r="F12517" s="2"/>
      <c r="G12517" s="2"/>
      <c r="H12517" s="2"/>
    </row>
    <row r="12518" spans="2:8">
      <c r="B12518" s="2" t="s">
        <v>12916</v>
      </c>
      <c r="C12518" s="2">
        <v>37</v>
      </c>
      <c r="D12518" s="2" t="s">
        <v>402</v>
      </c>
      <c r="E12518" s="2"/>
      <c r="F12518" s="2"/>
      <c r="G12518" s="2"/>
      <c r="H12518" s="2"/>
    </row>
    <row r="12519" spans="2:8">
      <c r="B12519" s="2" t="s">
        <v>12917</v>
      </c>
      <c r="C12519" s="2">
        <v>36</v>
      </c>
      <c r="D12519" s="2" t="s">
        <v>402</v>
      </c>
      <c r="E12519" s="2"/>
      <c r="F12519" s="2"/>
      <c r="G12519" s="2"/>
      <c r="H12519" s="2"/>
    </row>
    <row r="12520" spans="2:8">
      <c r="B12520" s="2" t="s">
        <v>12918</v>
      </c>
      <c r="C12520" s="2">
        <v>37</v>
      </c>
      <c r="D12520" s="2" t="s">
        <v>402</v>
      </c>
      <c r="E12520" s="2"/>
      <c r="F12520" s="2"/>
      <c r="G12520" s="2"/>
      <c r="H12520" s="2"/>
    </row>
    <row r="12521" spans="2:8">
      <c r="B12521" s="2" t="s">
        <v>12919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12921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12922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12923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12924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12925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12926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12927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12928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12929</v>
      </c>
      <c r="C12531" s="2">
        <v>30</v>
      </c>
      <c r="D12531" s="2" t="s">
        <v>402</v>
      </c>
      <c r="E12531" s="2"/>
      <c r="F12531" s="2"/>
      <c r="G12531" s="2"/>
      <c r="H12531" s="2"/>
    </row>
    <row r="12532" spans="2:8">
      <c r="B12532" s="2" t="s">
        <v>12930</v>
      </c>
      <c r="C12532" s="2">
        <v>30</v>
      </c>
      <c r="D12532" s="2" t="s">
        <v>402</v>
      </c>
      <c r="E12532" s="2"/>
      <c r="F12532" s="2"/>
      <c r="G12532" s="2"/>
      <c r="H12532" s="2"/>
    </row>
    <row r="12533" spans="2:8">
      <c r="B12533" s="2" t="s">
        <v>12931</v>
      </c>
      <c r="C12533" s="2">
        <v>29</v>
      </c>
      <c r="D12533" s="2" t="s">
        <v>402</v>
      </c>
      <c r="E12533" s="2"/>
      <c r="F12533" s="2"/>
      <c r="G12533" s="2"/>
      <c r="H12533" s="2"/>
    </row>
    <row r="12534" spans="2:8">
      <c r="B12534" s="2" t="s">
        <v>12932</v>
      </c>
      <c r="C12534" s="2">
        <v>27</v>
      </c>
      <c r="D12534" s="2" t="s">
        <v>402</v>
      </c>
      <c r="E12534" s="2"/>
      <c r="F12534" s="2"/>
      <c r="G12534" s="2"/>
      <c r="H12534" s="2"/>
    </row>
    <row r="12535" spans="2:8">
      <c r="B12535" s="2" t="s">
        <v>12933</v>
      </c>
      <c r="C12535" s="2">
        <v>24</v>
      </c>
      <c r="D12535" s="2" t="s">
        <v>402</v>
      </c>
      <c r="E12535" s="2"/>
      <c r="F12535" s="2"/>
      <c r="G12535" s="2"/>
      <c r="H12535" s="2"/>
    </row>
    <row r="12536" spans="2:8">
      <c r="B12536" s="2" t="s">
        <v>12934</v>
      </c>
      <c r="C12536" s="2">
        <v>21</v>
      </c>
      <c r="D12536" s="2" t="s">
        <v>402</v>
      </c>
      <c r="E12536" s="2"/>
      <c r="F12536" s="2"/>
      <c r="G12536" s="2"/>
      <c r="H12536" s="2"/>
    </row>
    <row r="12537" spans="2:8">
      <c r="B12537" s="2" t="s">
        <v>12935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12937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12938</v>
      </c>
      <c r="C12540" s="2">
        <v>35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12939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12941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12942</v>
      </c>
      <c r="C12544" s="2">
        <v>27</v>
      </c>
      <c r="D12544" s="2" t="s">
        <v>402</v>
      </c>
      <c r="E12544" s="2"/>
      <c r="F12544" s="2"/>
      <c r="G12544" s="2"/>
      <c r="H12544" s="2"/>
    </row>
    <row r="12545" spans="2:8">
      <c r="B12545" s="2" t="s">
        <v>12943</v>
      </c>
      <c r="C12545" s="2">
        <v>32</v>
      </c>
      <c r="D12545" s="2" t="s">
        <v>402</v>
      </c>
      <c r="E12545" s="2"/>
      <c r="F12545" s="2"/>
      <c r="G12545" s="2"/>
      <c r="H12545" s="2"/>
    </row>
    <row r="12546" spans="2:8">
      <c r="B12546" s="2" t="s">
        <v>12944</v>
      </c>
      <c r="C12546" s="2">
        <v>35</v>
      </c>
      <c r="D12546" s="2" t="s">
        <v>402</v>
      </c>
      <c r="E12546" s="2"/>
      <c r="F12546" s="2"/>
      <c r="G12546" s="2"/>
      <c r="H12546" s="2"/>
    </row>
    <row r="12547" spans="2:8">
      <c r="B12547" s="2" t="s">
        <v>12945</v>
      </c>
      <c r="C12547" s="2">
        <v>38</v>
      </c>
      <c r="D12547" s="2" t="s">
        <v>402</v>
      </c>
      <c r="E12547" s="2"/>
      <c r="F12547" s="2"/>
      <c r="G12547" s="2"/>
      <c r="H12547" s="2"/>
    </row>
    <row r="12548" spans="2:8">
      <c r="B12548" s="2" t="s">
        <v>12946</v>
      </c>
      <c r="C12548" s="2">
        <v>31</v>
      </c>
      <c r="D12548" s="2" t="s">
        <v>402</v>
      </c>
      <c r="E12548" s="2"/>
      <c r="F12548" s="2"/>
      <c r="G12548" s="2"/>
      <c r="H12548" s="2"/>
    </row>
    <row r="12549" spans="2:8">
      <c r="B12549" s="2" t="s">
        <v>12947</v>
      </c>
      <c r="C12549" s="2">
        <v>32</v>
      </c>
      <c r="D12549" s="2" t="s">
        <v>402</v>
      </c>
      <c r="E12549" s="2"/>
      <c r="F12549" s="2"/>
      <c r="G12549" s="2"/>
      <c r="H12549" s="2"/>
    </row>
    <row r="12550" spans="2:8">
      <c r="B12550" s="2" t="s">
        <v>12948</v>
      </c>
      <c r="C12550" s="2">
        <v>27</v>
      </c>
      <c r="D12550" s="2" t="s">
        <v>402</v>
      </c>
      <c r="E12550" s="2"/>
      <c r="F12550" s="2"/>
      <c r="G12550" s="2"/>
      <c r="H12550" s="2"/>
    </row>
    <row r="12551" spans="2:8">
      <c r="B12551" s="2" t="s">
        <v>12949</v>
      </c>
      <c r="C12551" s="2">
        <v>30</v>
      </c>
      <c r="D12551" s="2" t="s">
        <v>402</v>
      </c>
      <c r="E12551" s="2"/>
      <c r="F12551" s="2"/>
      <c r="G12551" s="2"/>
      <c r="H12551" s="2"/>
    </row>
    <row r="12552" spans="2:8">
      <c r="B12552" s="2" t="s">
        <v>12950</v>
      </c>
      <c r="C12552" s="2">
        <v>30</v>
      </c>
      <c r="D12552" s="2" t="s">
        <v>402</v>
      </c>
      <c r="E12552" s="2"/>
      <c r="F12552" s="2"/>
      <c r="G12552" s="2"/>
      <c r="H12552" s="2"/>
    </row>
    <row r="12553" spans="2:8">
      <c r="B12553" s="2" t="s">
        <v>12951</v>
      </c>
      <c r="C12553" s="2">
        <v>33</v>
      </c>
      <c r="D12553" s="2" t="s">
        <v>402</v>
      </c>
      <c r="E12553" s="2"/>
      <c r="F12553" s="2"/>
      <c r="G12553" s="2"/>
      <c r="H12553" s="2"/>
    </row>
    <row r="12554" spans="2:8">
      <c r="B12554" s="2" t="s">
        <v>12952</v>
      </c>
      <c r="C12554" s="2">
        <v>31</v>
      </c>
      <c r="D12554" s="2" t="s">
        <v>402</v>
      </c>
      <c r="E12554" s="2"/>
      <c r="F12554" s="2"/>
      <c r="G12554" s="2"/>
      <c r="H12554" s="2"/>
    </row>
    <row r="12555" spans="2:8">
      <c r="B12555" s="2" t="s">
        <v>12953</v>
      </c>
      <c r="C12555" s="2">
        <v>32</v>
      </c>
      <c r="D12555" s="2" t="s">
        <v>402</v>
      </c>
      <c r="E12555" s="2"/>
      <c r="F12555" s="2"/>
      <c r="G12555" s="2"/>
      <c r="H12555" s="2"/>
    </row>
    <row r="12556" spans="2:8">
      <c r="B12556" s="2" t="s">
        <v>12954</v>
      </c>
      <c r="C12556" s="2">
        <v>35</v>
      </c>
      <c r="D12556" s="2" t="s">
        <v>402</v>
      </c>
      <c r="E12556" s="2"/>
      <c r="F12556" s="2"/>
      <c r="G12556" s="2"/>
      <c r="H12556" s="2"/>
    </row>
    <row r="12557" spans="2:8">
      <c r="B12557" s="2" t="s">
        <v>12955</v>
      </c>
      <c r="C12557" s="2">
        <v>38</v>
      </c>
      <c r="D12557" s="2" t="s">
        <v>402</v>
      </c>
      <c r="E12557" s="2"/>
      <c r="F12557" s="2"/>
      <c r="G12557" s="2"/>
      <c r="H12557" s="2"/>
    </row>
    <row r="12558" spans="2:8">
      <c r="B12558" s="2" t="s">
        <v>12956</v>
      </c>
      <c r="C12558" s="2">
        <v>38</v>
      </c>
      <c r="D12558" s="2" t="s">
        <v>402</v>
      </c>
      <c r="E12558" s="2"/>
      <c r="F12558" s="2"/>
      <c r="G12558" s="2"/>
      <c r="H12558" s="2"/>
    </row>
    <row r="12559" spans="2:8">
      <c r="B12559" s="2" t="s">
        <v>12957</v>
      </c>
      <c r="C12559" s="2">
        <v>32</v>
      </c>
      <c r="D12559" s="2" t="s">
        <v>402</v>
      </c>
      <c r="E12559" s="2"/>
      <c r="F12559" s="2"/>
      <c r="G12559" s="2"/>
      <c r="H12559" s="2"/>
    </row>
    <row r="12560" spans="2:8">
      <c r="B12560" s="2" t="s">
        <v>12958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12959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12961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12962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12963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12964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12965</v>
      </c>
      <c r="C12567" s="2">
        <v>27</v>
      </c>
      <c r="D12567" s="2" t="s">
        <v>402</v>
      </c>
      <c r="E12567" s="2"/>
      <c r="F12567" s="2"/>
      <c r="G12567" s="2"/>
      <c r="H12567" s="2"/>
    </row>
    <row r="12568" spans="2:8">
      <c r="B12568" s="2" t="s">
        <v>12966</v>
      </c>
      <c r="C12568" s="2">
        <v>28</v>
      </c>
      <c r="D12568" s="2" t="s">
        <v>402</v>
      </c>
      <c r="E12568" s="2"/>
      <c r="F12568" s="2"/>
      <c r="G12568" s="2"/>
      <c r="H12568" s="2"/>
    </row>
    <row r="12569" spans="2:8">
      <c r="B12569" s="2" t="s">
        <v>12967</v>
      </c>
      <c r="C12569" s="2">
        <v>27</v>
      </c>
      <c r="D12569" s="2" t="s">
        <v>402</v>
      </c>
      <c r="E12569" s="2"/>
      <c r="F12569" s="2"/>
      <c r="G12569" s="2"/>
      <c r="H12569" s="2"/>
    </row>
    <row r="12570" spans="2:8">
      <c r="B12570" s="2" t="s">
        <v>12968</v>
      </c>
      <c r="C12570" s="2">
        <v>26</v>
      </c>
      <c r="D12570" s="2" t="s">
        <v>402</v>
      </c>
      <c r="E12570" s="2"/>
      <c r="F12570" s="2"/>
      <c r="G12570" s="2"/>
      <c r="H12570" s="2"/>
    </row>
    <row r="12571" spans="2:8">
      <c r="B12571" s="2" t="s">
        <v>12969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12970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12971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12972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12973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12974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12975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12976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12978</v>
      </c>
      <c r="C12580" s="2">
        <v>41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12979</v>
      </c>
      <c r="C12581" s="2">
        <v>40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12980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12981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12982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12983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12984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12985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12986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12987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12988</v>
      </c>
      <c r="C12590" s="2">
        <v>37</v>
      </c>
      <c r="D12590" s="2" t="s">
        <v>402</v>
      </c>
      <c r="E12590" s="2"/>
      <c r="F12590" s="2"/>
      <c r="G12590" s="2"/>
      <c r="H12590" s="2"/>
    </row>
    <row r="12591" spans="2:8">
      <c r="B12591" s="2" t="s">
        <v>12989</v>
      </c>
      <c r="C12591" s="2">
        <v>36</v>
      </c>
      <c r="D12591" s="2" t="s">
        <v>402</v>
      </c>
      <c r="E12591" s="2"/>
      <c r="F12591" s="2"/>
      <c r="G12591" s="2"/>
      <c r="H12591" s="2"/>
    </row>
    <row r="12592" spans="2:8">
      <c r="B12592" s="2" t="s">
        <v>12990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12991</v>
      </c>
      <c r="C12593" s="2">
        <v>14</v>
      </c>
      <c r="D12593" s="2" t="s">
        <v>402</v>
      </c>
      <c r="E12593" s="2"/>
      <c r="F12593" s="2"/>
      <c r="G12593" s="2"/>
      <c r="H12593" s="2"/>
    </row>
    <row r="12594" spans="2:8">
      <c r="B12594" s="2" t="s">
        <v>12992</v>
      </c>
      <c r="C12594" s="2">
        <v>15</v>
      </c>
      <c r="D12594" s="2" t="s">
        <v>402</v>
      </c>
      <c r="E12594" s="2"/>
      <c r="F12594" s="2"/>
      <c r="G12594" s="2"/>
      <c r="H12594" s="2"/>
    </row>
    <row r="12595" spans="2:8">
      <c r="B12595" s="2" t="s">
        <v>12993</v>
      </c>
      <c r="C12595" s="2">
        <v>28</v>
      </c>
      <c r="D12595" s="2" t="s">
        <v>402</v>
      </c>
      <c r="E12595" s="2"/>
      <c r="F12595" s="2"/>
      <c r="G12595" s="2"/>
      <c r="H12595" s="2"/>
    </row>
    <row r="12596" spans="2:8">
      <c r="B12596" s="2" t="s">
        <v>12994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12995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12996</v>
      </c>
      <c r="C12598" s="2">
        <v>36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12997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12998</v>
      </c>
      <c r="C12600" s="2">
        <v>43</v>
      </c>
      <c r="D12600" s="2" t="s">
        <v>402</v>
      </c>
      <c r="E12600" s="2"/>
      <c r="F12600" s="2"/>
      <c r="G12600" s="2"/>
      <c r="H12600" s="2"/>
    </row>
    <row r="12601" spans="2:8">
      <c r="B12601" s="2" t="s">
        <v>12999</v>
      </c>
      <c r="C12601" s="2">
        <v>25</v>
      </c>
      <c r="D12601" s="2" t="s">
        <v>402</v>
      </c>
      <c r="E12601" s="2"/>
      <c r="F12601" s="2"/>
      <c r="G12601" s="2"/>
      <c r="H12601" s="2"/>
    </row>
    <row r="12602" spans="2:8">
      <c r="B12602" s="2" t="s">
        <v>13000</v>
      </c>
      <c r="C12602" s="2">
        <v>28</v>
      </c>
      <c r="D12602" s="2" t="s">
        <v>402</v>
      </c>
      <c r="E12602" s="2"/>
      <c r="F12602" s="2"/>
      <c r="G12602" s="2"/>
      <c r="H12602" s="2"/>
    </row>
    <row r="12603" spans="2:8">
      <c r="B12603" s="2" t="s">
        <v>13001</v>
      </c>
      <c r="C12603" s="2">
        <v>28</v>
      </c>
      <c r="D12603" s="2" t="s">
        <v>402</v>
      </c>
      <c r="E12603" s="2"/>
      <c r="F12603" s="2"/>
      <c r="G12603" s="2"/>
      <c r="H12603" s="2"/>
    </row>
    <row r="12604" spans="2:8">
      <c r="B12604" s="2" t="s">
        <v>13002</v>
      </c>
      <c r="C12604" s="2">
        <v>29</v>
      </c>
      <c r="D12604" s="2" t="s">
        <v>402</v>
      </c>
      <c r="E12604" s="2"/>
      <c r="F12604" s="2"/>
      <c r="G12604" s="2"/>
      <c r="H12604" s="2"/>
    </row>
    <row r="12605" spans="2:8">
      <c r="B12605" s="2" t="s">
        <v>13003</v>
      </c>
      <c r="C12605" s="2">
        <v>27</v>
      </c>
      <c r="D12605" s="2" t="s">
        <v>402</v>
      </c>
      <c r="E12605" s="2"/>
      <c r="F12605" s="2"/>
      <c r="G12605" s="2"/>
      <c r="H12605" s="2"/>
    </row>
    <row r="12606" spans="2:8">
      <c r="B12606" s="2" t="s">
        <v>13004</v>
      </c>
      <c r="C12606" s="2">
        <v>25</v>
      </c>
      <c r="D12606" s="2" t="s">
        <v>402</v>
      </c>
      <c r="E12606" s="2"/>
      <c r="F12606" s="2"/>
      <c r="G12606" s="2"/>
      <c r="H12606" s="2"/>
    </row>
    <row r="12607" spans="2:8">
      <c r="B12607" s="2" t="s">
        <v>13005</v>
      </c>
      <c r="C12607" s="2">
        <v>21</v>
      </c>
      <c r="D12607" s="2" t="s">
        <v>402</v>
      </c>
      <c r="E12607" s="2"/>
      <c r="F12607" s="2"/>
      <c r="G12607" s="2"/>
      <c r="H12607" s="2"/>
    </row>
    <row r="12608" spans="2:8">
      <c r="B12608" s="2" t="s">
        <v>13006</v>
      </c>
      <c r="C12608" s="2">
        <v>23</v>
      </c>
      <c r="D12608" s="2" t="s">
        <v>402</v>
      </c>
      <c r="E12608" s="2"/>
      <c r="F12608" s="2"/>
      <c r="G12608" s="2"/>
      <c r="H12608" s="2"/>
    </row>
    <row r="12609" spans="2:8">
      <c r="B12609" s="2" t="s">
        <v>13007</v>
      </c>
      <c r="C12609" s="2">
        <v>24</v>
      </c>
      <c r="D12609" s="2" t="s">
        <v>402</v>
      </c>
      <c r="E12609" s="2"/>
      <c r="F12609" s="2"/>
      <c r="G12609" s="2"/>
      <c r="H12609" s="2"/>
    </row>
    <row r="12610" spans="2:8">
      <c r="B12610" s="2" t="s">
        <v>13008</v>
      </c>
      <c r="C12610" s="2">
        <v>22</v>
      </c>
      <c r="D12610" s="2" t="s">
        <v>402</v>
      </c>
      <c r="E12610" s="2"/>
      <c r="F12610" s="2"/>
      <c r="G12610" s="2"/>
      <c r="H12610" s="2"/>
    </row>
    <row r="12611" spans="2:8">
      <c r="B12611" s="2" t="s">
        <v>13009</v>
      </c>
      <c r="C12611" s="2">
        <v>22</v>
      </c>
      <c r="D12611" s="2" t="s">
        <v>402</v>
      </c>
      <c r="E12611" s="2"/>
      <c r="F12611" s="2"/>
      <c r="G12611" s="2"/>
      <c r="H12611" s="2"/>
    </row>
    <row r="12612" spans="2:8">
      <c r="B12612" s="2" t="s">
        <v>13010</v>
      </c>
      <c r="C12612" s="2">
        <v>21</v>
      </c>
      <c r="D12612" s="2" t="s">
        <v>402</v>
      </c>
      <c r="E12612" s="2"/>
      <c r="F12612" s="2"/>
      <c r="G12612" s="2"/>
      <c r="H12612" s="2"/>
    </row>
    <row r="12613" spans="2:8">
      <c r="B12613" s="2" t="s">
        <v>13011</v>
      </c>
      <c r="C12613" s="2">
        <v>35</v>
      </c>
      <c r="D12613" s="2" t="s">
        <v>402</v>
      </c>
      <c r="E12613" s="2"/>
      <c r="F12613" s="2"/>
      <c r="G12613" s="2"/>
      <c r="H12613" s="2"/>
    </row>
    <row r="12614" spans="2:8">
      <c r="B12614" s="2" t="s">
        <v>13012</v>
      </c>
      <c r="C12614" s="2">
        <v>35</v>
      </c>
      <c r="D12614" s="2" t="s">
        <v>402</v>
      </c>
      <c r="E12614" s="2"/>
      <c r="F12614" s="2"/>
      <c r="G12614" s="2"/>
      <c r="H12614" s="2"/>
    </row>
    <row r="12615" spans="2:8">
      <c r="B12615" s="2" t="s">
        <v>13013</v>
      </c>
      <c r="C12615" s="2">
        <v>35</v>
      </c>
      <c r="D12615" s="2" t="s">
        <v>402</v>
      </c>
      <c r="E12615" s="2"/>
      <c r="F12615" s="2"/>
      <c r="G12615" s="2"/>
      <c r="H12615" s="2"/>
    </row>
    <row r="12616" spans="2:8">
      <c r="B12616" s="2" t="s">
        <v>13014</v>
      </c>
      <c r="C12616" s="2">
        <v>31</v>
      </c>
      <c r="D12616" s="2" t="s">
        <v>402</v>
      </c>
      <c r="E12616" s="2"/>
      <c r="F12616" s="2"/>
      <c r="G12616" s="2"/>
      <c r="H12616" s="2"/>
    </row>
    <row r="12617" spans="2:8">
      <c r="B12617" s="2" t="s">
        <v>13015</v>
      </c>
      <c r="C12617" s="2">
        <v>20</v>
      </c>
      <c r="D12617" s="2" t="s">
        <v>402</v>
      </c>
      <c r="E12617" s="2"/>
      <c r="F12617" s="2"/>
      <c r="G12617" s="2"/>
      <c r="H12617" s="2"/>
    </row>
    <row r="12618" spans="2:8">
      <c r="B12618" s="2" t="s">
        <v>13016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13017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13018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13019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13020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13021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13023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13024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13025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13027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13029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13030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13031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13032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13033</v>
      </c>
      <c r="C12635" s="2">
        <v>29</v>
      </c>
      <c r="D12635" s="2" t="s">
        <v>402</v>
      </c>
      <c r="E12635" s="2"/>
      <c r="F12635" s="2"/>
      <c r="G12635" s="2"/>
      <c r="H12635" s="2"/>
    </row>
    <row r="12636" spans="2:8">
      <c r="B12636" s="2" t="s">
        <v>13034</v>
      </c>
      <c r="C12636" s="2">
        <v>29</v>
      </c>
      <c r="D12636" s="2" t="s">
        <v>402</v>
      </c>
      <c r="E12636" s="2"/>
      <c r="F12636" s="2"/>
      <c r="G12636" s="2"/>
      <c r="H12636" s="2"/>
    </row>
    <row r="12637" spans="2:8">
      <c r="B12637" s="2" t="s">
        <v>13035</v>
      </c>
      <c r="C12637" s="2">
        <v>29</v>
      </c>
      <c r="D12637" s="2" t="s">
        <v>402</v>
      </c>
      <c r="E12637" s="2"/>
      <c r="F12637" s="2"/>
      <c r="G12637" s="2"/>
      <c r="H12637" s="2"/>
    </row>
    <row r="12638" spans="2:8">
      <c r="B12638" s="2" t="s">
        <v>13036</v>
      </c>
      <c r="C12638" s="2">
        <v>28</v>
      </c>
      <c r="D12638" s="2" t="s">
        <v>402</v>
      </c>
      <c r="E12638" s="2"/>
      <c r="F12638" s="2"/>
      <c r="G12638" s="2"/>
      <c r="H12638" s="2"/>
    </row>
    <row r="12639" spans="2:8">
      <c r="B12639" s="2" t="s">
        <v>13037</v>
      </c>
      <c r="C12639" s="2">
        <v>28</v>
      </c>
      <c r="D12639" s="2" t="s">
        <v>402</v>
      </c>
      <c r="E12639" s="2"/>
      <c r="F12639" s="2"/>
      <c r="G12639" s="2"/>
      <c r="H12639" s="2"/>
    </row>
    <row r="12640" spans="2:8">
      <c r="B12640" s="2" t="s">
        <v>13038</v>
      </c>
      <c r="C12640" s="2">
        <v>27</v>
      </c>
      <c r="D12640" s="2" t="s">
        <v>402</v>
      </c>
      <c r="E12640" s="2"/>
      <c r="F12640" s="2"/>
      <c r="G12640" s="2"/>
      <c r="H12640" s="2"/>
    </row>
    <row r="12641" spans="2:8">
      <c r="B12641" s="2" t="s">
        <v>13039</v>
      </c>
      <c r="C12641" s="2">
        <v>29</v>
      </c>
      <c r="D12641" s="2" t="s">
        <v>402</v>
      </c>
      <c r="E12641" s="2"/>
      <c r="F12641" s="2"/>
      <c r="G12641" s="2"/>
      <c r="H12641" s="2"/>
    </row>
    <row r="12642" spans="2:8">
      <c r="B12642" s="2" t="s">
        <v>13040</v>
      </c>
      <c r="C12642" s="2">
        <v>28</v>
      </c>
      <c r="D12642" s="2" t="s">
        <v>402</v>
      </c>
      <c r="E12642" s="2"/>
      <c r="F12642" s="2"/>
      <c r="G12642" s="2"/>
      <c r="H12642" s="2"/>
    </row>
    <row r="12643" spans="2:8">
      <c r="B12643" s="2" t="s">
        <v>13041</v>
      </c>
      <c r="C12643" s="2">
        <v>26</v>
      </c>
      <c r="D12643" s="2" t="s">
        <v>402</v>
      </c>
      <c r="E12643" s="2"/>
      <c r="F12643" s="2"/>
      <c r="G12643" s="2"/>
      <c r="H12643" s="2"/>
    </row>
    <row r="12644" spans="2:8">
      <c r="B12644" s="2" t="s">
        <v>13042</v>
      </c>
      <c r="C12644" s="2">
        <v>28</v>
      </c>
      <c r="D12644" s="2" t="s">
        <v>402</v>
      </c>
      <c r="E12644" s="2"/>
      <c r="F12644" s="2"/>
      <c r="G12644" s="2"/>
      <c r="H12644" s="2"/>
    </row>
    <row r="12645" spans="2:8">
      <c r="B12645" s="2" t="s">
        <v>13043</v>
      </c>
      <c r="C12645" s="2">
        <v>29</v>
      </c>
      <c r="D12645" s="2" t="s">
        <v>402</v>
      </c>
      <c r="E12645" s="2"/>
      <c r="F12645" s="2"/>
      <c r="G12645" s="2"/>
      <c r="H12645" s="2"/>
    </row>
    <row r="12646" spans="2:8">
      <c r="B12646" s="2" t="s">
        <v>13044</v>
      </c>
      <c r="C12646" s="2">
        <v>27</v>
      </c>
      <c r="D12646" s="2" t="s">
        <v>402</v>
      </c>
      <c r="E12646" s="2"/>
      <c r="F12646" s="2"/>
      <c r="G12646" s="2"/>
      <c r="H12646" s="2"/>
    </row>
    <row r="12647" spans="2:8">
      <c r="B12647" s="2" t="s">
        <v>13045</v>
      </c>
      <c r="C12647" s="2">
        <v>23</v>
      </c>
      <c r="D12647" s="2" t="s">
        <v>402</v>
      </c>
      <c r="E12647" s="2"/>
      <c r="F12647" s="2"/>
      <c r="G12647" s="2"/>
      <c r="H12647" s="2"/>
    </row>
    <row r="12648" spans="2:8">
      <c r="B12648" s="2" t="s">
        <v>13046</v>
      </c>
      <c r="C12648" s="2">
        <v>21</v>
      </c>
      <c r="D12648" s="2" t="s">
        <v>402</v>
      </c>
      <c r="E12648" s="2"/>
      <c r="F12648" s="2"/>
      <c r="G12648" s="2"/>
      <c r="H12648" s="2"/>
    </row>
    <row r="12649" spans="2:8">
      <c r="B12649" s="2" t="s">
        <v>13047</v>
      </c>
      <c r="C12649" s="2">
        <v>17</v>
      </c>
      <c r="D12649" s="2" t="s">
        <v>402</v>
      </c>
      <c r="E12649" s="2"/>
      <c r="F12649" s="2"/>
      <c r="G12649" s="2"/>
      <c r="H12649" s="2"/>
    </row>
    <row r="12650" spans="2:8">
      <c r="B12650" s="2" t="s">
        <v>13048</v>
      </c>
      <c r="C12650" s="2">
        <v>21</v>
      </c>
      <c r="D12650" s="2" t="s">
        <v>402</v>
      </c>
      <c r="E12650" s="2"/>
      <c r="F12650" s="2"/>
      <c r="G12650" s="2"/>
      <c r="H12650" s="2"/>
    </row>
    <row r="12651" spans="2:8">
      <c r="B12651" s="2" t="s">
        <v>13049</v>
      </c>
      <c r="C12651" s="2">
        <v>24</v>
      </c>
      <c r="D12651" s="2" t="s">
        <v>402</v>
      </c>
      <c r="E12651" s="2"/>
      <c r="F12651" s="2"/>
      <c r="G12651" s="2"/>
      <c r="H12651" s="2"/>
    </row>
    <row r="12652" spans="2:8">
      <c r="B12652" s="2" t="s">
        <v>13050</v>
      </c>
      <c r="C12652" s="2">
        <v>26</v>
      </c>
      <c r="D12652" s="2" t="s">
        <v>402</v>
      </c>
      <c r="E12652" s="2"/>
      <c r="F12652" s="2"/>
      <c r="G12652" s="2"/>
      <c r="H12652" s="2"/>
    </row>
    <row r="12653" spans="2:8">
      <c r="B12653" s="2" t="s">
        <v>13051</v>
      </c>
      <c r="C12653" s="2">
        <v>28</v>
      </c>
      <c r="D12653" s="2" t="s">
        <v>402</v>
      </c>
      <c r="E12653" s="2"/>
      <c r="F12653" s="2"/>
      <c r="G12653" s="2"/>
      <c r="H12653" s="2"/>
    </row>
    <row r="12654" spans="2:8">
      <c r="B12654" s="2" t="s">
        <v>13052</v>
      </c>
      <c r="C12654" s="2">
        <v>29</v>
      </c>
      <c r="D12654" s="2" t="s">
        <v>402</v>
      </c>
      <c r="E12654" s="2"/>
      <c r="F12654" s="2"/>
      <c r="G12654" s="2"/>
      <c r="H12654" s="2"/>
    </row>
    <row r="12655" spans="2:8">
      <c r="B12655" s="2" t="s">
        <v>13053</v>
      </c>
      <c r="C12655" s="2">
        <v>30</v>
      </c>
      <c r="D12655" s="2" t="s">
        <v>402</v>
      </c>
      <c r="E12655" s="2"/>
      <c r="F12655" s="2"/>
      <c r="G12655" s="2"/>
      <c r="H12655" s="2"/>
    </row>
    <row r="12656" spans="2:8">
      <c r="B12656" s="2" t="s">
        <v>13054</v>
      </c>
      <c r="C12656" s="2">
        <v>34</v>
      </c>
      <c r="D12656" s="2" t="s">
        <v>402</v>
      </c>
      <c r="E12656" s="2"/>
      <c r="F12656" s="2"/>
      <c r="G12656" s="2"/>
      <c r="H12656" s="2"/>
    </row>
    <row r="12657" spans="2:8">
      <c r="B12657" s="2" t="s">
        <v>13055</v>
      </c>
      <c r="C12657" s="2">
        <v>34</v>
      </c>
      <c r="D12657" s="2" t="s">
        <v>402</v>
      </c>
      <c r="E12657" s="2"/>
      <c r="F12657" s="2"/>
      <c r="G12657" s="2"/>
      <c r="H12657" s="2"/>
    </row>
    <row r="12658" spans="2:8">
      <c r="B12658" s="2" t="s">
        <v>13056</v>
      </c>
      <c r="C12658" s="2">
        <v>32</v>
      </c>
      <c r="D12658" s="2" t="s">
        <v>402</v>
      </c>
      <c r="E12658" s="2"/>
      <c r="F12658" s="2"/>
      <c r="G12658" s="2"/>
      <c r="H12658" s="2"/>
    </row>
    <row r="12659" spans="2:8">
      <c r="B12659" s="2" t="s">
        <v>13057</v>
      </c>
      <c r="C12659" s="2">
        <v>28</v>
      </c>
      <c r="D12659" s="2" t="s">
        <v>402</v>
      </c>
      <c r="E12659" s="2"/>
      <c r="F12659" s="2"/>
      <c r="G12659" s="2"/>
      <c r="H12659" s="2"/>
    </row>
    <row r="12660" spans="2:8">
      <c r="B12660" s="2" t="s">
        <v>13058</v>
      </c>
      <c r="C12660" s="2">
        <v>21</v>
      </c>
      <c r="D12660" s="2" t="s">
        <v>402</v>
      </c>
      <c r="E12660" s="2"/>
      <c r="F12660" s="2"/>
      <c r="G12660" s="2"/>
      <c r="H12660" s="2"/>
    </row>
    <row r="12661" spans="2:8">
      <c r="B12661" s="2" t="s">
        <v>13059</v>
      </c>
      <c r="C12661" s="2">
        <v>13</v>
      </c>
      <c r="D12661" s="2" t="s">
        <v>402</v>
      </c>
      <c r="E12661" s="2"/>
      <c r="F12661" s="2"/>
      <c r="G12661" s="2"/>
      <c r="H12661" s="2"/>
    </row>
    <row r="12662" spans="2:8">
      <c r="B12662" s="2" t="s">
        <v>13060</v>
      </c>
      <c r="C12662" s="2">
        <v>12</v>
      </c>
      <c r="D12662" s="2" t="s">
        <v>402</v>
      </c>
      <c r="E12662" s="2"/>
      <c r="F12662" s="2"/>
      <c r="G12662" s="2"/>
      <c r="H12662" s="2"/>
    </row>
    <row r="12663" spans="2:8">
      <c r="B12663" s="2" t="s">
        <v>13061</v>
      </c>
      <c r="C12663" s="2">
        <v>27</v>
      </c>
      <c r="D12663" s="2" t="s">
        <v>402</v>
      </c>
      <c r="E12663" s="2"/>
      <c r="F12663" s="2"/>
      <c r="G12663" s="2"/>
      <c r="H12663" s="2"/>
    </row>
    <row r="12664" spans="2:8">
      <c r="B12664" s="2" t="s">
        <v>13062</v>
      </c>
      <c r="C12664" s="2">
        <v>28</v>
      </c>
      <c r="D12664" s="2" t="s">
        <v>402</v>
      </c>
      <c r="E12664" s="2"/>
      <c r="F12664" s="2"/>
      <c r="G12664" s="2"/>
      <c r="H12664" s="2"/>
    </row>
    <row r="12665" spans="2:8">
      <c r="B12665" s="2" t="s">
        <v>13063</v>
      </c>
      <c r="C12665" s="2">
        <v>29</v>
      </c>
      <c r="D12665" s="2" t="s">
        <v>402</v>
      </c>
      <c r="E12665" s="2"/>
      <c r="F12665" s="2"/>
      <c r="G12665" s="2"/>
      <c r="H12665" s="2"/>
    </row>
    <row r="12666" spans="2:8">
      <c r="B12666" s="2" t="s">
        <v>13064</v>
      </c>
      <c r="C12666" s="2">
        <v>29</v>
      </c>
      <c r="D12666" s="2" t="s">
        <v>402</v>
      </c>
      <c r="E12666" s="2"/>
      <c r="F12666" s="2"/>
      <c r="G12666" s="2"/>
      <c r="H12666" s="2"/>
    </row>
    <row r="12667" spans="2:8">
      <c r="B12667" s="2" t="s">
        <v>13065</v>
      </c>
      <c r="C12667" s="2">
        <v>27</v>
      </c>
      <c r="D12667" s="2" t="s">
        <v>402</v>
      </c>
      <c r="E12667" s="2"/>
      <c r="F12667" s="2"/>
      <c r="G12667" s="2"/>
      <c r="H12667" s="2"/>
    </row>
    <row r="12668" spans="2:8">
      <c r="B12668" s="2" t="s">
        <v>13066</v>
      </c>
      <c r="C12668" s="2">
        <v>26</v>
      </c>
      <c r="D12668" s="2" t="s">
        <v>402</v>
      </c>
      <c r="E12668" s="2"/>
      <c r="F12668" s="2"/>
      <c r="G12668" s="2"/>
      <c r="H12668" s="2"/>
    </row>
    <row r="12669" spans="2:8">
      <c r="B12669" s="2" t="s">
        <v>13067</v>
      </c>
      <c r="C12669" s="2">
        <v>24</v>
      </c>
      <c r="D12669" s="2" t="s">
        <v>402</v>
      </c>
      <c r="E12669" s="2"/>
      <c r="F12669" s="2"/>
      <c r="G12669" s="2"/>
      <c r="H12669" s="2"/>
    </row>
    <row r="12670" spans="2:8">
      <c r="B12670" s="2" t="s">
        <v>13068</v>
      </c>
      <c r="C12670" s="2">
        <v>24</v>
      </c>
      <c r="D12670" s="2" t="s">
        <v>402</v>
      </c>
      <c r="E12670" s="2"/>
      <c r="F12670" s="2"/>
      <c r="G12670" s="2"/>
      <c r="H12670" s="2"/>
    </row>
    <row r="12671" spans="2:8">
      <c r="B12671" s="2" t="s">
        <v>13069</v>
      </c>
      <c r="C12671" s="2">
        <v>25</v>
      </c>
      <c r="D12671" s="2" t="s">
        <v>402</v>
      </c>
      <c r="E12671" s="2"/>
      <c r="F12671" s="2"/>
      <c r="G12671" s="2"/>
      <c r="H12671" s="2"/>
    </row>
    <row r="12672" spans="2:8">
      <c r="B12672" s="2" t="s">
        <v>13070</v>
      </c>
      <c r="C12672" s="2">
        <v>25</v>
      </c>
      <c r="D12672" s="2" t="s">
        <v>402</v>
      </c>
      <c r="E12672" s="2"/>
      <c r="F12672" s="2"/>
      <c r="G12672" s="2"/>
      <c r="H12672" s="2"/>
    </row>
    <row r="12673" spans="2:8">
      <c r="B12673" s="2" t="s">
        <v>13071</v>
      </c>
      <c r="C12673" s="2">
        <v>24</v>
      </c>
      <c r="D12673" s="2" t="s">
        <v>402</v>
      </c>
      <c r="E12673" s="2"/>
      <c r="F12673" s="2"/>
      <c r="G12673" s="2"/>
      <c r="H12673" s="2"/>
    </row>
    <row r="12674" spans="2:8">
      <c r="B12674" s="2" t="s">
        <v>13072</v>
      </c>
      <c r="C12674" s="2">
        <v>23</v>
      </c>
      <c r="D12674" s="2" t="s">
        <v>402</v>
      </c>
      <c r="E12674" s="2"/>
      <c r="F12674" s="2"/>
      <c r="G12674" s="2"/>
      <c r="H12674" s="2"/>
    </row>
    <row r="12675" spans="2:8">
      <c r="B12675" s="2" t="s">
        <v>13073</v>
      </c>
      <c r="C12675" s="2">
        <v>21</v>
      </c>
      <c r="D12675" s="2" t="s">
        <v>402</v>
      </c>
      <c r="E12675" s="2"/>
      <c r="F12675" s="2"/>
      <c r="G12675" s="2"/>
      <c r="H12675" s="2"/>
    </row>
    <row r="12676" spans="2:8">
      <c r="B12676" s="2" t="s">
        <v>13074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13076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13077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13079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13080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13082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13083</v>
      </c>
      <c r="C12685" s="2">
        <v>18</v>
      </c>
      <c r="D12685" s="2" t="s">
        <v>402</v>
      </c>
      <c r="E12685" s="2"/>
      <c r="F12685" s="2"/>
      <c r="G12685" s="2"/>
      <c r="H12685" s="2"/>
    </row>
    <row r="12686" spans="2:8">
      <c r="B12686" s="2" t="s">
        <v>13084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13085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13086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13087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13088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13089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13090</v>
      </c>
      <c r="C12692" s="2">
        <v>37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13091</v>
      </c>
      <c r="C12693" s="2">
        <v>37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13092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13093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13094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13095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13096</v>
      </c>
      <c r="C12698" s="2">
        <v>19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13097</v>
      </c>
      <c r="C12699" s="2">
        <v>30</v>
      </c>
      <c r="D12699" s="2" t="s">
        <v>402</v>
      </c>
      <c r="E12699" s="2"/>
      <c r="F12699" s="2"/>
      <c r="G12699" s="2"/>
      <c r="H12699" s="2"/>
    </row>
    <row r="12700" spans="2:8">
      <c r="B12700" s="2" t="s">
        <v>13098</v>
      </c>
      <c r="C12700" s="2">
        <v>30</v>
      </c>
      <c r="D12700" s="2" t="s">
        <v>402</v>
      </c>
      <c r="E12700" s="2"/>
      <c r="F12700" s="2"/>
      <c r="G12700" s="2"/>
      <c r="H12700" s="2"/>
    </row>
    <row r="12701" spans="2:8">
      <c r="B12701" s="2" t="s">
        <v>13099</v>
      </c>
      <c r="C12701" s="2">
        <v>32</v>
      </c>
      <c r="D12701" s="2" t="s">
        <v>402</v>
      </c>
      <c r="E12701" s="2"/>
      <c r="F12701" s="2"/>
      <c r="G12701" s="2"/>
      <c r="H12701" s="2"/>
    </row>
    <row r="12702" spans="2:8">
      <c r="B12702" s="2" t="s">
        <v>13100</v>
      </c>
      <c r="C12702" s="2">
        <v>29</v>
      </c>
      <c r="D12702" s="2" t="s">
        <v>402</v>
      </c>
      <c r="E12702" s="2"/>
      <c r="F12702" s="2"/>
      <c r="G12702" s="2"/>
      <c r="H12702" s="2"/>
    </row>
    <row r="12703" spans="2:8">
      <c r="B12703" s="2" t="s">
        <v>13101</v>
      </c>
      <c r="C12703" s="2">
        <v>25</v>
      </c>
      <c r="D12703" s="2" t="s">
        <v>402</v>
      </c>
      <c r="E12703" s="2"/>
      <c r="F12703" s="2"/>
      <c r="G12703" s="2"/>
      <c r="H12703" s="2"/>
    </row>
    <row r="12704" spans="2:8">
      <c r="B12704" s="2" t="s">
        <v>13102</v>
      </c>
      <c r="C12704" s="2">
        <v>22</v>
      </c>
      <c r="D12704" s="2" t="s">
        <v>402</v>
      </c>
      <c r="E12704" s="2"/>
      <c r="F12704" s="2"/>
      <c r="G12704" s="2"/>
      <c r="H12704" s="2"/>
    </row>
    <row r="12705" spans="2:8">
      <c r="B12705" s="2" t="s">
        <v>13103</v>
      </c>
      <c r="C12705" s="2">
        <v>32</v>
      </c>
      <c r="D12705" s="2" t="s">
        <v>402</v>
      </c>
      <c r="E12705" s="2"/>
      <c r="F12705" s="2"/>
      <c r="G12705" s="2"/>
      <c r="H12705" s="2"/>
    </row>
    <row r="12706" spans="2:8">
      <c r="B12706" s="2" t="s">
        <v>13104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13105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13106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13108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13109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13110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13111</v>
      </c>
      <c r="C12713" s="2">
        <v>12</v>
      </c>
      <c r="D12713" s="2" t="s">
        <v>402</v>
      </c>
      <c r="E12713" s="2"/>
      <c r="F12713" s="2"/>
      <c r="G12713" s="2"/>
      <c r="H12713" s="2"/>
    </row>
    <row r="12714" spans="2:8">
      <c r="B12714" s="2" t="s">
        <v>13112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13113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13114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13115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13116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13117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13119</v>
      </c>
      <c r="C12721" s="2">
        <v>35</v>
      </c>
      <c r="D12721" s="2" t="s">
        <v>402</v>
      </c>
      <c r="E12721" s="2"/>
      <c r="F12721" s="2"/>
      <c r="G12721" s="2"/>
      <c r="H12721" s="2"/>
    </row>
    <row r="12722" spans="2:8">
      <c r="B12722" s="2" t="s">
        <v>13120</v>
      </c>
      <c r="C12722" s="2">
        <v>39</v>
      </c>
      <c r="D12722" s="2" t="s">
        <v>402</v>
      </c>
      <c r="E12722" s="2"/>
      <c r="F12722" s="2"/>
      <c r="G12722" s="2"/>
      <c r="H12722" s="2"/>
    </row>
    <row r="12723" spans="2:8">
      <c r="B12723" s="2" t="s">
        <v>13121</v>
      </c>
      <c r="C12723" s="2">
        <v>12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13122</v>
      </c>
      <c r="C12724" s="2">
        <v>34</v>
      </c>
      <c r="D12724" s="2" t="s">
        <v>402</v>
      </c>
      <c r="E12724" s="2"/>
      <c r="F12724" s="2"/>
      <c r="G12724" s="2"/>
      <c r="H12724" s="2"/>
    </row>
    <row r="12725" spans="2:8">
      <c r="B12725" s="2" t="s">
        <v>13123</v>
      </c>
      <c r="C12725" s="2">
        <v>35</v>
      </c>
      <c r="D12725" s="2" t="s">
        <v>402</v>
      </c>
      <c r="E12725" s="2"/>
      <c r="F12725" s="2"/>
      <c r="G12725" s="2"/>
      <c r="H12725" s="2"/>
    </row>
    <row r="12726" spans="2:8">
      <c r="B12726" s="2" t="s">
        <v>13124</v>
      </c>
      <c r="C12726" s="2">
        <v>35</v>
      </c>
      <c r="D12726" s="2" t="s">
        <v>402</v>
      </c>
      <c r="E12726" s="2"/>
      <c r="F12726" s="2"/>
      <c r="G12726" s="2"/>
      <c r="H12726" s="2"/>
    </row>
    <row r="12727" spans="2:8">
      <c r="B12727" s="2" t="s">
        <v>13125</v>
      </c>
      <c r="C12727" s="2">
        <v>30</v>
      </c>
      <c r="D12727" s="2" t="s">
        <v>402</v>
      </c>
      <c r="E12727" s="2"/>
      <c r="F12727" s="2"/>
      <c r="G12727" s="2"/>
      <c r="H12727" s="2"/>
    </row>
    <row r="12728" spans="2:8">
      <c r="B12728" s="2" t="s">
        <v>13126</v>
      </c>
      <c r="C12728" s="2">
        <v>20</v>
      </c>
      <c r="D12728" s="2" t="s">
        <v>402</v>
      </c>
      <c r="E12728" s="2"/>
      <c r="F12728" s="2"/>
      <c r="G12728" s="2"/>
      <c r="H12728" s="2"/>
    </row>
    <row r="12729" spans="2:8">
      <c r="B12729" s="2" t="s">
        <v>13127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13128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13129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13130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13131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13133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13134</v>
      </c>
      <c r="C12736" s="2">
        <v>27</v>
      </c>
      <c r="D12736" s="2" t="s">
        <v>402</v>
      </c>
      <c r="E12736" s="2"/>
      <c r="F12736" s="2"/>
      <c r="G12736" s="2"/>
      <c r="H12736" s="2"/>
    </row>
    <row r="12737" spans="2:8">
      <c r="B12737" s="2" t="s">
        <v>13135</v>
      </c>
      <c r="C12737" s="2">
        <v>40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13136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13137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13138</v>
      </c>
      <c r="C12740" s="2">
        <v>37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13139</v>
      </c>
      <c r="C12741" s="2">
        <v>37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13140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13141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13142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13143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13144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13145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13146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13148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13149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13151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13152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13155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13156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13157</v>
      </c>
      <c r="C12759" s="2">
        <v>21</v>
      </c>
      <c r="D12759" s="2" t="s">
        <v>402</v>
      </c>
      <c r="E12759" s="2"/>
      <c r="F12759" s="2"/>
      <c r="G12759" s="2"/>
      <c r="H12759" s="2"/>
    </row>
    <row r="12760" spans="2:8">
      <c r="B12760" s="2" t="s">
        <v>13158</v>
      </c>
      <c r="C12760" s="2">
        <v>21</v>
      </c>
      <c r="D12760" s="2" t="s">
        <v>402</v>
      </c>
      <c r="E12760" s="2"/>
      <c r="F12760" s="2"/>
      <c r="G12760" s="2"/>
      <c r="H12760" s="2"/>
    </row>
    <row r="12761" spans="2:8">
      <c r="B12761" s="2" t="s">
        <v>13159</v>
      </c>
      <c r="C12761" s="2">
        <v>46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13160</v>
      </c>
      <c r="C12762" s="2">
        <v>42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13161</v>
      </c>
      <c r="C12763" s="2">
        <v>43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13162</v>
      </c>
      <c r="C12764" s="2">
        <v>46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13163</v>
      </c>
      <c r="C12765" s="2">
        <v>48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13164</v>
      </c>
      <c r="C12766" s="2">
        <v>49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13165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13166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13167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13168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13169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13170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13171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13173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13174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13176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13177</v>
      </c>
      <c r="C12779" s="2">
        <v>35</v>
      </c>
      <c r="D12779" s="2" t="s">
        <v>402</v>
      </c>
      <c r="E12779" s="2"/>
      <c r="F12779" s="2"/>
      <c r="G12779" s="2"/>
      <c r="H12779" s="2"/>
    </row>
    <row r="12780" spans="2:8">
      <c r="B12780" s="2" t="s">
        <v>13178</v>
      </c>
      <c r="C12780" s="2">
        <v>36</v>
      </c>
      <c r="D12780" s="2" t="s">
        <v>402</v>
      </c>
      <c r="E12780" s="2"/>
      <c r="F12780" s="2"/>
      <c r="G12780" s="2"/>
      <c r="H12780" s="2"/>
    </row>
    <row r="12781" spans="2:8">
      <c r="B12781" s="2" t="s">
        <v>13179</v>
      </c>
      <c r="C12781" s="2">
        <v>33</v>
      </c>
      <c r="D12781" s="2" t="s">
        <v>402</v>
      </c>
      <c r="E12781" s="2"/>
      <c r="F12781" s="2"/>
      <c r="G12781" s="2"/>
      <c r="H12781" s="2"/>
    </row>
    <row r="12782" spans="2:8">
      <c r="B12782" s="2" t="s">
        <v>13180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13181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13182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13183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13184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13185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13186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13187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13188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13189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13190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13191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13192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13193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13196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13197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13199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13201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13202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13203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13204</v>
      </c>
      <c r="C12806" s="2">
        <v>14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13206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13207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13208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13209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13210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13211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13212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13213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13214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13215</v>
      </c>
      <c r="C12817" s="2">
        <v>14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13217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13218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13219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13220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13221</v>
      </c>
      <c r="C12823" s="2">
        <v>19</v>
      </c>
      <c r="D12823" s="2" t="s">
        <v>402</v>
      </c>
      <c r="E12823" s="2"/>
      <c r="F12823" s="2"/>
      <c r="G12823" s="2"/>
      <c r="H12823" s="2"/>
    </row>
    <row r="12824" spans="2:8">
      <c r="B12824" s="2" t="s">
        <v>13222</v>
      </c>
      <c r="C12824" s="2">
        <v>19</v>
      </c>
      <c r="D12824" s="2" t="s">
        <v>402</v>
      </c>
      <c r="E12824" s="2"/>
      <c r="F12824" s="2"/>
      <c r="G12824" s="2"/>
      <c r="H12824" s="2"/>
    </row>
    <row r="12825" spans="2:8">
      <c r="B12825" s="2" t="s">
        <v>13223</v>
      </c>
      <c r="C12825" s="2">
        <v>21</v>
      </c>
      <c r="D12825" s="2" t="s">
        <v>402</v>
      </c>
      <c r="E12825" s="2"/>
      <c r="F12825" s="2"/>
      <c r="G12825" s="2"/>
      <c r="H12825" s="2"/>
    </row>
    <row r="12826" spans="2:8">
      <c r="B12826" s="2" t="s">
        <v>13224</v>
      </c>
      <c r="C12826" s="2">
        <v>24</v>
      </c>
      <c r="D12826" s="2" t="s">
        <v>402</v>
      </c>
      <c r="E12826" s="2"/>
      <c r="F12826" s="2"/>
      <c r="G12826" s="2"/>
      <c r="H12826" s="2"/>
    </row>
    <row r="12827" spans="2:8">
      <c r="B12827" s="2" t="s">
        <v>13225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13226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13227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13228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13229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13230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13231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13232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13233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13234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13235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13236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13238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13239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13241</v>
      </c>
      <c r="C12843" s="2">
        <v>34</v>
      </c>
      <c r="D12843" s="2" t="s">
        <v>402</v>
      </c>
      <c r="E12843" s="2"/>
      <c r="F12843" s="2"/>
      <c r="G12843" s="2"/>
      <c r="H12843" s="2"/>
    </row>
    <row r="12844" spans="2:8">
      <c r="B12844" s="2" t="s">
        <v>13242</v>
      </c>
      <c r="C12844" s="2">
        <v>35</v>
      </c>
      <c r="D12844" s="2" t="s">
        <v>402</v>
      </c>
      <c r="E12844" s="2"/>
      <c r="F12844" s="2"/>
      <c r="G12844" s="2"/>
      <c r="H12844" s="2"/>
    </row>
    <row r="12845" spans="2:8">
      <c r="B12845" s="2" t="s">
        <v>13243</v>
      </c>
      <c r="C12845" s="2">
        <v>34</v>
      </c>
      <c r="D12845" s="2" t="s">
        <v>402</v>
      </c>
      <c r="E12845" s="2"/>
      <c r="F12845" s="2"/>
      <c r="G12845" s="2"/>
      <c r="H12845" s="2"/>
    </row>
    <row r="12846" spans="2:8">
      <c r="B12846" s="2" t="s">
        <v>13244</v>
      </c>
      <c r="C12846" s="2">
        <v>31</v>
      </c>
      <c r="D12846" s="2" t="s">
        <v>402</v>
      </c>
      <c r="E12846" s="2"/>
      <c r="F12846" s="2"/>
      <c r="G12846" s="2"/>
      <c r="H12846" s="2"/>
    </row>
    <row r="12847" spans="2:8">
      <c r="B12847" s="2" t="s">
        <v>13245</v>
      </c>
      <c r="C12847" s="2">
        <v>34</v>
      </c>
      <c r="D12847" s="2" t="s">
        <v>402</v>
      </c>
      <c r="E12847" s="2"/>
      <c r="F12847" s="2"/>
      <c r="G12847" s="2"/>
      <c r="H12847" s="2"/>
    </row>
    <row r="12848" spans="2:8">
      <c r="B12848" s="2" t="s">
        <v>13246</v>
      </c>
      <c r="C12848" s="2">
        <v>34</v>
      </c>
      <c r="D12848" s="2" t="s">
        <v>402</v>
      </c>
      <c r="E12848" s="2"/>
      <c r="F12848" s="2"/>
      <c r="G12848" s="2"/>
      <c r="H12848" s="2"/>
    </row>
    <row r="12849" spans="2:8">
      <c r="B12849" s="2" t="s">
        <v>13247</v>
      </c>
      <c r="C12849" s="2">
        <v>18</v>
      </c>
      <c r="D12849" s="2" t="s">
        <v>402</v>
      </c>
      <c r="E12849" s="2"/>
      <c r="F12849" s="2"/>
      <c r="G12849" s="2"/>
      <c r="H12849" s="2"/>
    </row>
    <row r="12850" spans="2:8">
      <c r="B12850" s="2" t="s">
        <v>13248</v>
      </c>
      <c r="C12850" s="2">
        <v>19</v>
      </c>
      <c r="D12850" s="2" t="s">
        <v>402</v>
      </c>
      <c r="E12850" s="2"/>
      <c r="F12850" s="2"/>
      <c r="G12850" s="2"/>
      <c r="H12850" s="2"/>
    </row>
    <row r="12851" spans="2:8">
      <c r="B12851" s="2" t="s">
        <v>13249</v>
      </c>
      <c r="C12851" s="2">
        <v>21</v>
      </c>
      <c r="D12851" s="2" t="s">
        <v>402</v>
      </c>
      <c r="E12851" s="2"/>
      <c r="F12851" s="2"/>
      <c r="G12851" s="2"/>
      <c r="H12851" s="2"/>
    </row>
    <row r="12852" spans="2:8">
      <c r="B12852" s="2" t="s">
        <v>13250</v>
      </c>
      <c r="C12852" s="2">
        <v>22</v>
      </c>
      <c r="D12852" s="2" t="s">
        <v>402</v>
      </c>
      <c r="E12852" s="2"/>
      <c r="F12852" s="2"/>
      <c r="G12852" s="2"/>
      <c r="H12852" s="2"/>
    </row>
    <row r="12853" spans="2:8">
      <c r="B12853" s="2" t="s">
        <v>13251</v>
      </c>
      <c r="C12853" s="2">
        <v>24</v>
      </c>
      <c r="D12853" s="2" t="s">
        <v>402</v>
      </c>
      <c r="E12853" s="2"/>
      <c r="F12853" s="2"/>
      <c r="G12853" s="2"/>
      <c r="H12853" s="2"/>
    </row>
    <row r="12854" spans="2:8">
      <c r="B12854" s="2" t="s">
        <v>13252</v>
      </c>
      <c r="C12854" s="2">
        <v>23</v>
      </c>
      <c r="D12854" s="2" t="s">
        <v>402</v>
      </c>
      <c r="E12854" s="2"/>
      <c r="F12854" s="2"/>
      <c r="G12854" s="2"/>
      <c r="H12854" s="2"/>
    </row>
    <row r="12855" spans="2:8">
      <c r="B12855" s="2" t="s">
        <v>13253</v>
      </c>
      <c r="C12855" s="2">
        <v>29</v>
      </c>
      <c r="D12855" s="2" t="s">
        <v>402</v>
      </c>
      <c r="E12855" s="2"/>
      <c r="F12855" s="2"/>
      <c r="G12855" s="2"/>
      <c r="H12855" s="2"/>
    </row>
    <row r="12856" spans="2:8">
      <c r="B12856" s="2" t="s">
        <v>13254</v>
      </c>
      <c r="C12856" s="2">
        <v>27</v>
      </c>
      <c r="D12856" s="2" t="s">
        <v>402</v>
      </c>
      <c r="E12856" s="2"/>
      <c r="F12856" s="2"/>
      <c r="G12856" s="2"/>
      <c r="H12856" s="2"/>
    </row>
    <row r="12857" spans="2:8">
      <c r="B12857" s="2" t="s">
        <v>13255</v>
      </c>
      <c r="C12857" s="2">
        <v>25</v>
      </c>
      <c r="D12857" s="2" t="s">
        <v>402</v>
      </c>
      <c r="E12857" s="2"/>
      <c r="F12857" s="2"/>
      <c r="G12857" s="2"/>
      <c r="H12857" s="2"/>
    </row>
    <row r="12858" spans="2:8">
      <c r="B12858" s="2" t="s">
        <v>13256</v>
      </c>
      <c r="C12858" s="2">
        <v>23</v>
      </c>
      <c r="D12858" s="2" t="s">
        <v>402</v>
      </c>
      <c r="E12858" s="2"/>
      <c r="F12858" s="2"/>
      <c r="G12858" s="2"/>
      <c r="H12858" s="2"/>
    </row>
    <row r="12859" spans="2:8">
      <c r="B12859" s="2" t="s">
        <v>13257</v>
      </c>
      <c r="C12859" s="2">
        <v>20</v>
      </c>
      <c r="D12859" s="2" t="s">
        <v>402</v>
      </c>
      <c r="E12859" s="2"/>
      <c r="F12859" s="2"/>
      <c r="G12859" s="2"/>
      <c r="H12859" s="2"/>
    </row>
    <row r="12860" spans="2:8">
      <c r="B12860" s="2" t="s">
        <v>13258</v>
      </c>
      <c r="C12860" s="2">
        <v>18</v>
      </c>
      <c r="D12860" s="2" t="s">
        <v>402</v>
      </c>
      <c r="E12860" s="2"/>
      <c r="F12860" s="2"/>
      <c r="G12860" s="2"/>
      <c r="H12860" s="2"/>
    </row>
    <row r="12861" spans="2:8">
      <c r="B12861" s="2" t="s">
        <v>13259</v>
      </c>
      <c r="C12861" s="2">
        <v>28</v>
      </c>
      <c r="D12861" s="2" t="s">
        <v>402</v>
      </c>
      <c r="E12861" s="2"/>
      <c r="F12861" s="2"/>
      <c r="G12861" s="2"/>
      <c r="H12861" s="2"/>
    </row>
    <row r="12862" spans="2:8">
      <c r="B12862" s="2" t="s">
        <v>13260</v>
      </c>
      <c r="C12862" s="2">
        <v>42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13261</v>
      </c>
      <c r="C12863" s="2">
        <v>42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13262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13263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13264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13265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13266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13268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13269</v>
      </c>
      <c r="C12871" s="2">
        <v>36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13270</v>
      </c>
      <c r="C12872" s="2">
        <v>39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13271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13272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13273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13274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13275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13276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13277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13278</v>
      </c>
      <c r="C12880" s="2">
        <v>22</v>
      </c>
      <c r="D12880" s="2" t="s">
        <v>402</v>
      </c>
      <c r="E12880" s="2"/>
      <c r="F12880" s="2"/>
      <c r="G12880" s="2"/>
      <c r="H12880" s="2"/>
    </row>
    <row r="12881" spans="2:8">
      <c r="B12881" s="2" t="s">
        <v>13279</v>
      </c>
      <c r="C12881" s="2">
        <v>24</v>
      </c>
      <c r="D12881" s="2" t="s">
        <v>402</v>
      </c>
      <c r="E12881" s="2"/>
      <c r="F12881" s="2"/>
      <c r="G12881" s="2"/>
      <c r="H12881" s="2"/>
    </row>
    <row r="12882" spans="2:8">
      <c r="B12882" s="2" t="s">
        <v>13280</v>
      </c>
      <c r="C12882" s="2">
        <v>23</v>
      </c>
      <c r="D12882" s="2" t="s">
        <v>402</v>
      </c>
      <c r="E12882" s="2"/>
      <c r="F12882" s="2"/>
      <c r="G12882" s="2"/>
      <c r="H12882" s="2"/>
    </row>
    <row r="12883" spans="2:8">
      <c r="B12883" s="2" t="s">
        <v>13281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13283</v>
      </c>
      <c r="C12885" s="2">
        <v>28</v>
      </c>
      <c r="D12885" s="2" t="s">
        <v>402</v>
      </c>
      <c r="E12885" s="2"/>
      <c r="F12885" s="2"/>
      <c r="G12885" s="2"/>
      <c r="H12885" s="2"/>
    </row>
    <row r="12886" spans="2:8">
      <c r="B12886" s="2" t="s">
        <v>13284</v>
      </c>
      <c r="C12886" s="2">
        <v>26</v>
      </c>
      <c r="D12886" s="2" t="s">
        <v>402</v>
      </c>
      <c r="E12886" s="2"/>
      <c r="F12886" s="2"/>
      <c r="G12886" s="2"/>
      <c r="H12886" s="2"/>
    </row>
    <row r="12887" spans="2:8">
      <c r="B12887" s="2" t="s">
        <v>13285</v>
      </c>
      <c r="C12887" s="2">
        <v>23</v>
      </c>
      <c r="D12887" s="2" t="s">
        <v>402</v>
      </c>
      <c r="E12887" s="2"/>
      <c r="F12887" s="2"/>
      <c r="G12887" s="2"/>
      <c r="H12887" s="2"/>
    </row>
    <row r="12888" spans="2:8">
      <c r="B12888" s="2" t="s">
        <v>13286</v>
      </c>
      <c r="C12888" s="2">
        <v>21</v>
      </c>
      <c r="D12888" s="2" t="s">
        <v>402</v>
      </c>
      <c r="E12888" s="2"/>
      <c r="F12888" s="2"/>
      <c r="G12888" s="2"/>
      <c r="H12888" s="2"/>
    </row>
    <row r="12889" spans="2:8">
      <c r="B12889" s="2" t="s">
        <v>13287</v>
      </c>
      <c r="C12889" s="2">
        <v>25</v>
      </c>
      <c r="D12889" s="2" t="s">
        <v>402</v>
      </c>
      <c r="E12889" s="2"/>
      <c r="F12889" s="2"/>
      <c r="G12889" s="2"/>
      <c r="H12889" s="2"/>
    </row>
    <row r="12890" spans="2:8">
      <c r="B12890" s="2" t="s">
        <v>13288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13289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13290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13291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13292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13293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13294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13295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13296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13297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13298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13299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13300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13301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13302</v>
      </c>
      <c r="C12904" s="2">
        <v>26</v>
      </c>
      <c r="D12904" s="2" t="s">
        <v>402</v>
      </c>
      <c r="E12904" s="2"/>
      <c r="F12904" s="2"/>
      <c r="G12904" s="2"/>
      <c r="H12904" s="2"/>
    </row>
    <row r="12905" spans="2:8">
      <c r="B12905" s="2" t="s">
        <v>13303</v>
      </c>
      <c r="C12905" s="2">
        <v>25</v>
      </c>
      <c r="D12905" s="2" t="s">
        <v>402</v>
      </c>
      <c r="E12905" s="2"/>
      <c r="F12905" s="2"/>
      <c r="G12905" s="2"/>
      <c r="H12905" s="2"/>
    </row>
    <row r="12906" spans="2:8">
      <c r="B12906" s="2" t="s">
        <v>13304</v>
      </c>
      <c r="C12906" s="2">
        <v>25</v>
      </c>
      <c r="D12906" s="2" t="s">
        <v>402</v>
      </c>
      <c r="E12906" s="2"/>
      <c r="F12906" s="2"/>
      <c r="G12906" s="2"/>
      <c r="H12906" s="2"/>
    </row>
    <row r="12907" spans="2:8">
      <c r="B12907" s="2" t="s">
        <v>13305</v>
      </c>
      <c r="C12907" s="2">
        <v>24</v>
      </c>
      <c r="D12907" s="2" t="s">
        <v>402</v>
      </c>
      <c r="E12907" s="2"/>
      <c r="F12907" s="2"/>
      <c r="G12907" s="2"/>
      <c r="H12907" s="2"/>
    </row>
    <row r="12908" spans="2:8">
      <c r="B12908" s="2" t="s">
        <v>13306</v>
      </c>
      <c r="C12908" s="2">
        <v>21</v>
      </c>
      <c r="D12908" s="2" t="s">
        <v>402</v>
      </c>
      <c r="E12908" s="2"/>
      <c r="F12908" s="2"/>
      <c r="G12908" s="2"/>
      <c r="H12908" s="2"/>
    </row>
    <row r="12909" spans="2:8">
      <c r="B12909" s="2" t="s">
        <v>13307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13308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13309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13310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13311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13312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13313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13314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13316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13317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13318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13319</v>
      </c>
      <c r="C12921" s="2">
        <v>27</v>
      </c>
      <c r="D12921" s="2" t="s">
        <v>402</v>
      </c>
      <c r="E12921" s="2"/>
      <c r="F12921" s="2"/>
      <c r="G12921" s="2"/>
      <c r="H12921" s="2"/>
    </row>
    <row r="12922" spans="2:8">
      <c r="B12922" s="2" t="s">
        <v>13320</v>
      </c>
      <c r="C12922" s="2">
        <v>27</v>
      </c>
      <c r="D12922" s="2" t="s">
        <v>402</v>
      </c>
      <c r="E12922" s="2"/>
      <c r="F12922" s="2"/>
      <c r="G12922" s="2"/>
      <c r="H12922" s="2"/>
    </row>
    <row r="12923" spans="2:8">
      <c r="B12923" s="2" t="s">
        <v>13321</v>
      </c>
      <c r="C12923" s="2">
        <v>26</v>
      </c>
      <c r="D12923" s="2" t="s">
        <v>402</v>
      </c>
      <c r="E12923" s="2"/>
      <c r="F12923" s="2"/>
      <c r="G12923" s="2"/>
      <c r="H12923" s="2"/>
    </row>
    <row r="12924" spans="2:8">
      <c r="B12924" s="2" t="s">
        <v>13322</v>
      </c>
      <c r="C12924" s="2">
        <v>26</v>
      </c>
      <c r="D12924" s="2" t="s">
        <v>402</v>
      </c>
      <c r="E12924" s="2"/>
      <c r="F12924" s="2"/>
      <c r="G12924" s="2"/>
      <c r="H12924" s="2"/>
    </row>
    <row r="12925" spans="2:8">
      <c r="B12925" s="2" t="s">
        <v>13323</v>
      </c>
      <c r="C12925" s="2">
        <v>24</v>
      </c>
      <c r="D12925" s="2" t="s">
        <v>402</v>
      </c>
      <c r="E12925" s="2"/>
      <c r="F12925" s="2"/>
      <c r="G12925" s="2"/>
      <c r="H12925" s="2"/>
    </row>
    <row r="12926" spans="2:8">
      <c r="B12926" s="2" t="s">
        <v>13324</v>
      </c>
      <c r="C12926" s="2">
        <v>22</v>
      </c>
      <c r="D12926" s="2" t="s">
        <v>402</v>
      </c>
      <c r="E12926" s="2"/>
      <c r="F12926" s="2"/>
      <c r="G12926" s="2"/>
      <c r="H12926" s="2"/>
    </row>
    <row r="12927" spans="2:8">
      <c r="B12927" s="2" t="s">
        <v>13325</v>
      </c>
      <c r="C12927" s="2">
        <v>25</v>
      </c>
      <c r="D12927" s="2" t="s">
        <v>402</v>
      </c>
      <c r="E12927" s="2"/>
      <c r="F12927" s="2"/>
      <c r="G12927" s="2"/>
      <c r="H12927" s="2"/>
    </row>
    <row r="12928" spans="2:8">
      <c r="B12928" s="2" t="s">
        <v>13326</v>
      </c>
      <c r="C12928" s="2">
        <v>30</v>
      </c>
      <c r="D12928" s="2" t="s">
        <v>402</v>
      </c>
      <c r="E12928" s="2"/>
      <c r="F12928" s="2"/>
      <c r="G12928" s="2"/>
      <c r="H12928" s="2"/>
    </row>
    <row r="12929" spans="2:8">
      <c r="B12929" s="2" t="s">
        <v>13327</v>
      </c>
      <c r="C12929" s="2">
        <v>27</v>
      </c>
      <c r="D12929" s="2" t="s">
        <v>402</v>
      </c>
      <c r="E12929" s="2"/>
      <c r="F12929" s="2"/>
      <c r="G12929" s="2"/>
      <c r="H12929" s="2"/>
    </row>
    <row r="12930" spans="2:8">
      <c r="B12930" s="2" t="s">
        <v>13328</v>
      </c>
      <c r="C12930" s="2">
        <v>16</v>
      </c>
      <c r="D12930" s="2" t="s">
        <v>402</v>
      </c>
      <c r="E12930" s="2"/>
      <c r="F12930" s="2"/>
      <c r="G12930" s="2"/>
      <c r="H12930" s="2"/>
    </row>
    <row r="12931" spans="2:8">
      <c r="B12931" s="2" t="s">
        <v>13329</v>
      </c>
      <c r="C12931" s="2">
        <v>22</v>
      </c>
      <c r="D12931" s="2" t="s">
        <v>402</v>
      </c>
      <c r="E12931" s="2"/>
      <c r="F12931" s="2"/>
      <c r="G12931" s="2"/>
      <c r="H12931" s="2"/>
    </row>
    <row r="12932" spans="2:8">
      <c r="B12932" s="2" t="s">
        <v>13330</v>
      </c>
      <c r="C12932" s="2">
        <v>22</v>
      </c>
      <c r="D12932" s="2" t="s">
        <v>402</v>
      </c>
      <c r="E12932" s="2"/>
      <c r="F12932" s="2"/>
      <c r="G12932" s="2"/>
      <c r="H12932" s="2"/>
    </row>
    <row r="12933" spans="2:8">
      <c r="B12933" s="2" t="s">
        <v>13331</v>
      </c>
      <c r="C12933" s="2">
        <v>9</v>
      </c>
      <c r="D12933" s="2" t="s">
        <v>402</v>
      </c>
      <c r="E12933" s="2"/>
      <c r="F12933" s="2"/>
      <c r="G12933" s="2"/>
      <c r="H12933" s="2"/>
    </row>
    <row r="12934" spans="2:8">
      <c r="B12934" s="2" t="s">
        <v>13332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13333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13335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13336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13337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13338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13339</v>
      </c>
      <c r="C12941" s="2">
        <v>31</v>
      </c>
      <c r="D12941" s="2" t="s">
        <v>402</v>
      </c>
      <c r="E12941" s="2"/>
      <c r="F12941" s="2"/>
      <c r="G12941" s="2"/>
      <c r="H12941" s="2"/>
    </row>
    <row r="12942" spans="2:8">
      <c r="B12942" s="2" t="s">
        <v>13340</v>
      </c>
      <c r="C12942" s="2">
        <v>31</v>
      </c>
      <c r="D12942" s="2" t="s">
        <v>402</v>
      </c>
      <c r="E12942" s="2"/>
      <c r="F12942" s="2"/>
      <c r="G12942" s="2"/>
      <c r="H12942" s="2"/>
    </row>
    <row r="12943" spans="2:8">
      <c r="B12943" s="2" t="s">
        <v>13341</v>
      </c>
      <c r="C12943" s="2">
        <v>28</v>
      </c>
      <c r="D12943" s="2" t="s">
        <v>402</v>
      </c>
      <c r="E12943" s="2"/>
      <c r="F12943" s="2"/>
      <c r="G12943" s="2"/>
      <c r="H12943" s="2"/>
    </row>
    <row r="12944" spans="2:8">
      <c r="B12944" s="2" t="s">
        <v>13342</v>
      </c>
      <c r="C12944" s="2">
        <v>24</v>
      </c>
      <c r="D12944" s="2" t="s">
        <v>402</v>
      </c>
      <c r="E12944" s="2"/>
      <c r="F12944" s="2"/>
      <c r="G12944" s="2"/>
      <c r="H12944" s="2"/>
    </row>
    <row r="12945" spans="2:8">
      <c r="B12945" s="2" t="s">
        <v>13343</v>
      </c>
      <c r="C12945" s="2">
        <v>21</v>
      </c>
      <c r="D12945" s="2" t="s">
        <v>402</v>
      </c>
      <c r="E12945" s="2"/>
      <c r="F12945" s="2"/>
      <c r="G12945" s="2"/>
      <c r="H12945" s="2"/>
    </row>
    <row r="12946" spans="2:8">
      <c r="B12946" s="2" t="s">
        <v>13344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13345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13346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13347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13348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13349</v>
      </c>
      <c r="C12951" s="2">
        <v>42</v>
      </c>
      <c r="D12951" s="2" t="s">
        <v>402</v>
      </c>
      <c r="E12951" s="2"/>
      <c r="F12951" s="2"/>
      <c r="G12951" s="2"/>
      <c r="H12951" s="2"/>
    </row>
    <row r="12952" spans="2:8">
      <c r="B12952" s="2" t="s">
        <v>13350</v>
      </c>
      <c r="C12952" s="2">
        <v>42</v>
      </c>
      <c r="D12952" s="2" t="s">
        <v>402</v>
      </c>
      <c r="E12952" s="2"/>
      <c r="F12952" s="2"/>
      <c r="G12952" s="2"/>
      <c r="H12952" s="2"/>
    </row>
    <row r="12953" spans="2:8">
      <c r="B12953" s="2" t="s">
        <v>13351</v>
      </c>
      <c r="C12953" s="2">
        <v>39</v>
      </c>
      <c r="D12953" s="2" t="s">
        <v>402</v>
      </c>
      <c r="E12953" s="2"/>
      <c r="F12953" s="2"/>
      <c r="G12953" s="2"/>
      <c r="H12953" s="2"/>
    </row>
    <row r="12954" spans="2:8">
      <c r="B12954" s="2" t="s">
        <v>13352</v>
      </c>
      <c r="C12954" s="2">
        <v>22</v>
      </c>
      <c r="D12954" s="2" t="s">
        <v>402</v>
      </c>
      <c r="E12954" s="2"/>
      <c r="F12954" s="2"/>
      <c r="G12954" s="2"/>
      <c r="H12954" s="2"/>
    </row>
    <row r="12955" spans="2:8">
      <c r="B12955" s="2" t="s">
        <v>13353</v>
      </c>
      <c r="C12955" s="2">
        <v>24</v>
      </c>
      <c r="D12955" s="2" t="s">
        <v>402</v>
      </c>
      <c r="E12955" s="2"/>
      <c r="F12955" s="2"/>
      <c r="G12955" s="2"/>
      <c r="H12955" s="2"/>
    </row>
    <row r="12956" spans="2:8">
      <c r="B12956" s="2" t="s">
        <v>13354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13355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13356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13357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13358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13359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13361</v>
      </c>
      <c r="C12963" s="2">
        <v>31</v>
      </c>
      <c r="D12963" s="2" t="s">
        <v>402</v>
      </c>
      <c r="E12963" s="2"/>
      <c r="F12963" s="2"/>
      <c r="G12963" s="2"/>
      <c r="H12963" s="2"/>
    </row>
    <row r="12964" spans="2:8">
      <c r="B12964" s="2" t="s">
        <v>13362</v>
      </c>
      <c r="C12964" s="2">
        <v>34</v>
      </c>
      <c r="D12964" s="2" t="s">
        <v>402</v>
      </c>
      <c r="E12964" s="2"/>
      <c r="F12964" s="2"/>
      <c r="G12964" s="2"/>
      <c r="H12964" s="2"/>
    </row>
    <row r="12965" spans="2:8">
      <c r="B12965" s="2" t="s">
        <v>13363</v>
      </c>
      <c r="C12965" s="2">
        <v>35</v>
      </c>
      <c r="D12965" s="2" t="s">
        <v>402</v>
      </c>
      <c r="E12965" s="2"/>
      <c r="F12965" s="2"/>
      <c r="G12965" s="2"/>
      <c r="H12965" s="2"/>
    </row>
    <row r="12966" spans="2:8">
      <c r="B12966" s="2" t="s">
        <v>13364</v>
      </c>
      <c r="C12966" s="2">
        <v>34</v>
      </c>
      <c r="D12966" s="2" t="s">
        <v>402</v>
      </c>
      <c r="E12966" s="2"/>
      <c r="F12966" s="2"/>
      <c r="G12966" s="2"/>
      <c r="H12966" s="2"/>
    </row>
    <row r="12967" spans="2:8">
      <c r="B12967" s="2" t="s">
        <v>13365</v>
      </c>
      <c r="C12967" s="2">
        <v>28</v>
      </c>
      <c r="D12967" s="2" t="s">
        <v>402</v>
      </c>
      <c r="E12967" s="2"/>
      <c r="F12967" s="2"/>
      <c r="G12967" s="2"/>
      <c r="H12967" s="2"/>
    </row>
    <row r="12968" spans="2:8">
      <c r="B12968" s="2" t="s">
        <v>13366</v>
      </c>
      <c r="C12968" s="2">
        <v>32</v>
      </c>
      <c r="D12968" s="2" t="s">
        <v>402</v>
      </c>
      <c r="E12968" s="2"/>
      <c r="F12968" s="2"/>
      <c r="G12968" s="2"/>
      <c r="H12968" s="2"/>
    </row>
    <row r="12969" spans="2:8">
      <c r="B12969" s="2" t="s">
        <v>13367</v>
      </c>
      <c r="C12969" s="2">
        <v>33</v>
      </c>
      <c r="D12969" s="2" t="s">
        <v>402</v>
      </c>
      <c r="E12969" s="2"/>
      <c r="F12969" s="2"/>
      <c r="G12969" s="2"/>
      <c r="H12969" s="2"/>
    </row>
    <row r="12970" spans="2:8">
      <c r="B12970" s="2" t="s">
        <v>13368</v>
      </c>
      <c r="C12970" s="2">
        <v>33</v>
      </c>
      <c r="D12970" s="2" t="s">
        <v>402</v>
      </c>
      <c r="E12970" s="2"/>
      <c r="F12970" s="2"/>
      <c r="G12970" s="2"/>
      <c r="H12970" s="2"/>
    </row>
    <row r="12971" spans="2:8">
      <c r="B12971" s="2" t="s">
        <v>13369</v>
      </c>
      <c r="C12971" s="2">
        <v>33</v>
      </c>
      <c r="D12971" s="2" t="s">
        <v>402</v>
      </c>
      <c r="E12971" s="2"/>
      <c r="F12971" s="2"/>
      <c r="G12971" s="2"/>
      <c r="H12971" s="2"/>
    </row>
    <row r="12972" spans="2:8">
      <c r="B12972" s="2" t="s">
        <v>13370</v>
      </c>
      <c r="C12972" s="2">
        <v>32</v>
      </c>
      <c r="D12972" s="2" t="s">
        <v>402</v>
      </c>
      <c r="E12972" s="2"/>
      <c r="F12972" s="2"/>
      <c r="G12972" s="2"/>
      <c r="H12972" s="2"/>
    </row>
    <row r="12973" spans="2:8">
      <c r="B12973" s="2" t="s">
        <v>13371</v>
      </c>
      <c r="C12973" s="2">
        <v>28</v>
      </c>
      <c r="D12973" s="2" t="s">
        <v>402</v>
      </c>
      <c r="E12973" s="2"/>
      <c r="F12973" s="2"/>
      <c r="G12973" s="2"/>
      <c r="H12973" s="2"/>
    </row>
    <row r="12974" spans="2:8">
      <c r="B12974" s="2" t="s">
        <v>13372</v>
      </c>
      <c r="C12974" s="2">
        <v>29</v>
      </c>
      <c r="D12974" s="2" t="s">
        <v>402</v>
      </c>
      <c r="E12974" s="2"/>
      <c r="F12974" s="2"/>
      <c r="G12974" s="2"/>
      <c r="H12974" s="2"/>
    </row>
    <row r="12975" spans="2:8">
      <c r="B12975" s="2" t="s">
        <v>13373</v>
      </c>
      <c r="C12975" s="2">
        <v>28</v>
      </c>
      <c r="D12975" s="2" t="s">
        <v>402</v>
      </c>
      <c r="E12975" s="2"/>
      <c r="F12975" s="2"/>
      <c r="G12975" s="2"/>
      <c r="H12975" s="2"/>
    </row>
    <row r="12976" spans="2:8">
      <c r="B12976" s="2" t="s">
        <v>13374</v>
      </c>
      <c r="C12976" s="2">
        <v>26</v>
      </c>
      <c r="D12976" s="2" t="s">
        <v>402</v>
      </c>
      <c r="E12976" s="2"/>
      <c r="F12976" s="2"/>
      <c r="G12976" s="2"/>
      <c r="H12976" s="2"/>
    </row>
    <row r="12977" spans="2:8">
      <c r="B12977" s="2" t="s">
        <v>13375</v>
      </c>
      <c r="C12977" s="2">
        <v>24</v>
      </c>
      <c r="D12977" s="2" t="s">
        <v>402</v>
      </c>
      <c r="E12977" s="2"/>
      <c r="F12977" s="2"/>
      <c r="G12977" s="2"/>
      <c r="H12977" s="2"/>
    </row>
    <row r="12978" spans="2:8">
      <c r="B12978" s="2" t="s">
        <v>13376</v>
      </c>
      <c r="C12978" s="2">
        <v>26</v>
      </c>
      <c r="D12978" s="2" t="s">
        <v>402</v>
      </c>
      <c r="E12978" s="2"/>
      <c r="F12978" s="2"/>
      <c r="G12978" s="2"/>
      <c r="H12978" s="2"/>
    </row>
    <row r="12979" spans="2:8">
      <c r="B12979" s="2" t="s">
        <v>13377</v>
      </c>
      <c r="C12979" s="2">
        <v>33</v>
      </c>
      <c r="D12979" s="2" t="s">
        <v>402</v>
      </c>
      <c r="E12979" s="2"/>
      <c r="F12979" s="2"/>
      <c r="G12979" s="2"/>
      <c r="H12979" s="2"/>
    </row>
    <row r="12980" spans="2:8">
      <c r="B12980" s="2" t="s">
        <v>13378</v>
      </c>
      <c r="C12980" s="2">
        <v>34</v>
      </c>
      <c r="D12980" s="2" t="s">
        <v>402</v>
      </c>
      <c r="E12980" s="2"/>
      <c r="F12980" s="2"/>
      <c r="G12980" s="2"/>
      <c r="H12980" s="2"/>
    </row>
    <row r="12981" spans="2:8">
      <c r="B12981" s="2" t="s">
        <v>13379</v>
      </c>
      <c r="C12981" s="2">
        <v>35</v>
      </c>
      <c r="D12981" s="2" t="s">
        <v>402</v>
      </c>
      <c r="E12981" s="2"/>
      <c r="F12981" s="2"/>
      <c r="G12981" s="2"/>
      <c r="H12981" s="2"/>
    </row>
    <row r="12982" spans="2:8">
      <c r="B12982" s="2" t="s">
        <v>13380</v>
      </c>
      <c r="C12982" s="2">
        <v>35</v>
      </c>
      <c r="D12982" s="2" t="s">
        <v>402</v>
      </c>
      <c r="E12982" s="2"/>
      <c r="F12982" s="2"/>
      <c r="G12982" s="2"/>
      <c r="H12982" s="2"/>
    </row>
    <row r="12983" spans="2:8">
      <c r="B12983" s="2" t="s">
        <v>13381</v>
      </c>
      <c r="C12983" s="2">
        <v>35</v>
      </c>
      <c r="D12983" s="2" t="s">
        <v>402</v>
      </c>
      <c r="E12983" s="2"/>
      <c r="F12983" s="2"/>
      <c r="G12983" s="2"/>
      <c r="H12983" s="2"/>
    </row>
    <row r="12984" spans="2:8">
      <c r="B12984" s="2" t="s">
        <v>13382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13383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13384</v>
      </c>
      <c r="C12986" s="2">
        <v>36</v>
      </c>
      <c r="D12986" s="2" t="s">
        <v>402</v>
      </c>
      <c r="E12986" s="2"/>
      <c r="F12986" s="2"/>
      <c r="G12986" s="2"/>
      <c r="H12986" s="2"/>
    </row>
    <row r="12987" spans="2:8">
      <c r="B12987" s="2" t="s">
        <v>13385</v>
      </c>
      <c r="C12987" s="2">
        <v>35</v>
      </c>
      <c r="D12987" s="2" t="s">
        <v>402</v>
      </c>
      <c r="E12987" s="2"/>
      <c r="F12987" s="2"/>
      <c r="G12987" s="2"/>
      <c r="H12987" s="2"/>
    </row>
    <row r="12988" spans="2:8">
      <c r="B12988" s="2" t="s">
        <v>13386</v>
      </c>
      <c r="C12988" s="2">
        <v>32</v>
      </c>
      <c r="D12988" s="2" t="s">
        <v>402</v>
      </c>
      <c r="E12988" s="2"/>
      <c r="F12988" s="2"/>
      <c r="G12988" s="2"/>
      <c r="H12988" s="2"/>
    </row>
    <row r="12989" spans="2:8">
      <c r="B12989" s="2" t="s">
        <v>13387</v>
      </c>
      <c r="C12989" s="2">
        <v>35</v>
      </c>
      <c r="D12989" s="2" t="s">
        <v>402</v>
      </c>
      <c r="E12989" s="2"/>
      <c r="F12989" s="2"/>
      <c r="G12989" s="2"/>
      <c r="H12989" s="2"/>
    </row>
    <row r="12990" spans="2:8">
      <c r="B12990" s="2" t="s">
        <v>13388</v>
      </c>
      <c r="C12990" s="2">
        <v>39</v>
      </c>
      <c r="D12990" s="2" t="s">
        <v>402</v>
      </c>
      <c r="E12990" s="2"/>
      <c r="F12990" s="2"/>
      <c r="G12990" s="2"/>
      <c r="H12990" s="2"/>
    </row>
    <row r="12991" spans="2:8">
      <c r="B12991" s="2" t="s">
        <v>13389</v>
      </c>
      <c r="C12991" s="2">
        <v>18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13390</v>
      </c>
      <c r="C12992" s="2">
        <v>17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13391</v>
      </c>
      <c r="C12993" s="2">
        <v>43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13392</v>
      </c>
      <c r="C12994" s="2">
        <v>44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13393</v>
      </c>
      <c r="C12995" s="2">
        <v>42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13394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13395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13396</v>
      </c>
      <c r="C12998" s="2">
        <v>17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13397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13399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13400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13401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13402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13403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13404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13405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13406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13407</v>
      </c>
      <c r="C13009" s="2">
        <v>24</v>
      </c>
      <c r="D13009" s="2" t="s">
        <v>402</v>
      </c>
      <c r="E13009" s="2"/>
      <c r="F13009" s="2"/>
      <c r="G13009" s="2"/>
      <c r="H13009" s="2"/>
    </row>
    <row r="13010" spans="2:8">
      <c r="B13010" s="2" t="s">
        <v>13408</v>
      </c>
      <c r="C13010" s="2">
        <v>24</v>
      </c>
      <c r="D13010" s="2" t="s">
        <v>402</v>
      </c>
      <c r="E13010" s="2"/>
      <c r="F13010" s="2"/>
      <c r="G13010" s="2"/>
      <c r="H13010" s="2"/>
    </row>
    <row r="13011" spans="2:8">
      <c r="B13011" s="2" t="s">
        <v>13409</v>
      </c>
      <c r="C13011" s="2">
        <v>38</v>
      </c>
      <c r="D13011" s="2" t="s">
        <v>402</v>
      </c>
      <c r="E13011" s="2"/>
      <c r="F13011" s="2"/>
      <c r="G13011" s="2"/>
      <c r="H13011" s="2"/>
    </row>
    <row r="13012" spans="2:8">
      <c r="B13012" s="2" t="s">
        <v>13410</v>
      </c>
      <c r="C13012" s="2">
        <v>39</v>
      </c>
      <c r="D13012" s="2" t="s">
        <v>402</v>
      </c>
      <c r="E13012" s="2"/>
      <c r="F13012" s="2"/>
      <c r="G13012" s="2"/>
      <c r="H13012" s="2"/>
    </row>
    <row r="13013" spans="2:8">
      <c r="B13013" s="2" t="s">
        <v>13411</v>
      </c>
      <c r="C13013" s="2">
        <v>37</v>
      </c>
      <c r="D13013" s="2" t="s">
        <v>402</v>
      </c>
      <c r="E13013" s="2"/>
      <c r="F13013" s="2"/>
      <c r="G13013" s="2"/>
      <c r="H13013" s="2"/>
    </row>
    <row r="13014" spans="2:8">
      <c r="B13014" s="2" t="s">
        <v>13412</v>
      </c>
      <c r="C13014" s="2">
        <v>34</v>
      </c>
      <c r="D13014" s="2" t="s">
        <v>402</v>
      </c>
      <c r="E13014" s="2"/>
      <c r="F13014" s="2"/>
      <c r="G13014" s="2"/>
      <c r="H13014" s="2"/>
    </row>
    <row r="13015" spans="2:8">
      <c r="B13015" s="2" t="s">
        <v>13413</v>
      </c>
      <c r="C13015" s="2">
        <v>35</v>
      </c>
      <c r="D13015" s="2" t="s">
        <v>402</v>
      </c>
      <c r="E13015" s="2"/>
      <c r="F13015" s="2"/>
      <c r="G13015" s="2"/>
      <c r="H13015" s="2"/>
    </row>
    <row r="13016" spans="2:8">
      <c r="B13016" s="2" t="s">
        <v>13414</v>
      </c>
      <c r="C13016" s="2">
        <v>38</v>
      </c>
      <c r="D13016" s="2" t="s">
        <v>402</v>
      </c>
      <c r="E13016" s="2"/>
      <c r="F13016" s="2"/>
      <c r="G13016" s="2"/>
      <c r="H13016" s="2"/>
    </row>
    <row r="13017" spans="2:8">
      <c r="B13017" s="2" t="s">
        <v>13415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13416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13418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13419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13421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13422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13423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13424</v>
      </c>
      <c r="C13026" s="2">
        <v>33</v>
      </c>
      <c r="D13026" s="2" t="s">
        <v>402</v>
      </c>
      <c r="E13026" s="2"/>
      <c r="F13026" s="2"/>
      <c r="G13026" s="2"/>
      <c r="H13026" s="2"/>
    </row>
    <row r="13027" spans="2:8">
      <c r="B13027" s="2" t="s">
        <v>13425</v>
      </c>
      <c r="C13027" s="2">
        <v>32</v>
      </c>
      <c r="D13027" s="2" t="s">
        <v>402</v>
      </c>
      <c r="E13027" s="2"/>
      <c r="F13027" s="2"/>
      <c r="G13027" s="2"/>
      <c r="H13027" s="2"/>
    </row>
    <row r="13028" spans="2:8">
      <c r="B13028" s="2" t="s">
        <v>13426</v>
      </c>
      <c r="C13028" s="2">
        <v>30</v>
      </c>
      <c r="D13028" s="2" t="s">
        <v>402</v>
      </c>
      <c r="E13028" s="2"/>
      <c r="F13028" s="2"/>
      <c r="G13028" s="2"/>
      <c r="H13028" s="2"/>
    </row>
    <row r="13029" spans="2:8">
      <c r="B13029" s="2" t="s">
        <v>13427</v>
      </c>
      <c r="C13029" s="2">
        <v>28</v>
      </c>
      <c r="D13029" s="2" t="s">
        <v>402</v>
      </c>
      <c r="E13029" s="2"/>
      <c r="F13029" s="2"/>
      <c r="G13029" s="2"/>
      <c r="H13029" s="2"/>
    </row>
    <row r="13030" spans="2:8">
      <c r="B13030" s="2" t="s">
        <v>13428</v>
      </c>
      <c r="C13030" s="2">
        <v>27</v>
      </c>
      <c r="D13030" s="2" t="s">
        <v>402</v>
      </c>
      <c r="E13030" s="2"/>
      <c r="F13030" s="2"/>
      <c r="G13030" s="2"/>
      <c r="H13030" s="2"/>
    </row>
    <row r="13031" spans="2:8">
      <c r="B13031" s="2" t="s">
        <v>13429</v>
      </c>
      <c r="C13031" s="2">
        <v>22</v>
      </c>
      <c r="D13031" s="2" t="s">
        <v>402</v>
      </c>
      <c r="E13031" s="2"/>
      <c r="F13031" s="2"/>
      <c r="G13031" s="2"/>
      <c r="H13031" s="2"/>
    </row>
    <row r="13032" spans="2:8">
      <c r="B13032" s="2" t="s">
        <v>13430</v>
      </c>
      <c r="C13032" s="2">
        <v>35</v>
      </c>
      <c r="D13032" s="2" t="s">
        <v>402</v>
      </c>
      <c r="E13032" s="2"/>
      <c r="F13032" s="2"/>
      <c r="G13032" s="2"/>
      <c r="H13032" s="2"/>
    </row>
    <row r="13033" spans="2:8">
      <c r="B13033" s="2" t="s">
        <v>13431</v>
      </c>
      <c r="C13033" s="2">
        <v>35</v>
      </c>
      <c r="D13033" s="2" t="s">
        <v>402</v>
      </c>
      <c r="E13033" s="2"/>
      <c r="F13033" s="2"/>
      <c r="G13033" s="2"/>
      <c r="H13033" s="2"/>
    </row>
    <row r="13034" spans="2:8">
      <c r="B13034" s="2" t="s">
        <v>13432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13433</v>
      </c>
      <c r="C13035" s="2">
        <v>20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13434</v>
      </c>
      <c r="C13036" s="2">
        <v>25</v>
      </c>
      <c r="D13036" s="2" t="s">
        <v>402</v>
      </c>
      <c r="E13036" s="2"/>
      <c r="F13036" s="2"/>
      <c r="G13036" s="2"/>
      <c r="H13036" s="2"/>
    </row>
    <row r="13037" spans="2:8">
      <c r="B13037" s="2" t="s">
        <v>13435</v>
      </c>
      <c r="C13037" s="2">
        <v>26</v>
      </c>
      <c r="D13037" s="2" t="s">
        <v>402</v>
      </c>
      <c r="E13037" s="2"/>
      <c r="F13037" s="2"/>
      <c r="G13037" s="2"/>
      <c r="H13037" s="2"/>
    </row>
    <row r="13038" spans="2:8">
      <c r="B13038" s="2" t="s">
        <v>13436</v>
      </c>
      <c r="C13038" s="2">
        <v>25</v>
      </c>
      <c r="D13038" s="2" t="s">
        <v>402</v>
      </c>
      <c r="E13038" s="2"/>
      <c r="F13038" s="2"/>
      <c r="G13038" s="2"/>
      <c r="H13038" s="2"/>
    </row>
    <row r="13039" spans="2:8">
      <c r="B13039" s="2" t="s">
        <v>13437</v>
      </c>
      <c r="C13039" s="2">
        <v>22</v>
      </c>
      <c r="D13039" s="2" t="s">
        <v>402</v>
      </c>
      <c r="E13039" s="2"/>
      <c r="F13039" s="2"/>
      <c r="G13039" s="2"/>
      <c r="H13039" s="2"/>
    </row>
    <row r="13040" spans="2:8">
      <c r="B13040" s="2" t="s">
        <v>13438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13439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13440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13441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13442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13443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13444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13445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13446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13447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13448</v>
      </c>
      <c r="C13050" s="2">
        <v>39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13449</v>
      </c>
      <c r="C13051" s="2">
        <v>39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13450</v>
      </c>
      <c r="C13052" s="2">
        <v>41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13451</v>
      </c>
      <c r="C13053" s="2">
        <v>39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13452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13453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13454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13455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13456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13457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13458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13459</v>
      </c>
      <c r="C13061" s="2">
        <v>36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13460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13461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13462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13463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13464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13465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13466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13467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13468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13469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13470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13471</v>
      </c>
      <c r="C13073" s="2">
        <v>46</v>
      </c>
      <c r="D13073" s="2" t="s">
        <v>402</v>
      </c>
      <c r="E13073" s="2"/>
      <c r="F13073" s="2"/>
      <c r="G13073" s="2"/>
      <c r="H13073" s="2"/>
    </row>
    <row r="13074" spans="2:8">
      <c r="B13074" s="2" t="s">
        <v>13472</v>
      </c>
      <c r="C13074" s="2">
        <v>47</v>
      </c>
      <c r="D13074" s="2" t="s">
        <v>402</v>
      </c>
      <c r="E13074" s="2"/>
      <c r="F13074" s="2"/>
      <c r="G13074" s="2"/>
      <c r="H13074" s="2"/>
    </row>
    <row r="13075" spans="2:8">
      <c r="B13075" s="2" t="s">
        <v>13473</v>
      </c>
      <c r="C13075" s="2">
        <v>42</v>
      </c>
      <c r="D13075" s="2" t="s">
        <v>402</v>
      </c>
      <c r="E13075" s="2"/>
      <c r="F13075" s="2"/>
      <c r="G13075" s="2"/>
      <c r="H13075" s="2"/>
    </row>
    <row r="13076" spans="2:8">
      <c r="B13076" s="2" t="s">
        <v>13474</v>
      </c>
      <c r="C13076" s="2">
        <v>38</v>
      </c>
      <c r="D13076" s="2" t="s">
        <v>402</v>
      </c>
      <c r="E13076" s="2"/>
      <c r="F13076" s="2"/>
      <c r="G13076" s="2"/>
      <c r="H13076" s="2"/>
    </row>
    <row r="13077" spans="2:8">
      <c r="B13077" s="2" t="s">
        <v>13475</v>
      </c>
      <c r="C13077" s="2">
        <v>31</v>
      </c>
      <c r="D13077" s="2" t="s">
        <v>402</v>
      </c>
      <c r="E13077" s="2"/>
      <c r="F13077" s="2"/>
      <c r="G13077" s="2"/>
      <c r="H13077" s="2"/>
    </row>
    <row r="13078" spans="2:8">
      <c r="B13078" s="2" t="s">
        <v>13476</v>
      </c>
      <c r="C13078" s="2">
        <v>31</v>
      </c>
      <c r="D13078" s="2" t="s">
        <v>402</v>
      </c>
      <c r="E13078" s="2"/>
      <c r="F13078" s="2"/>
      <c r="G13078" s="2"/>
      <c r="H13078" s="2"/>
    </row>
    <row r="13079" spans="2:8">
      <c r="B13079" s="2" t="s">
        <v>13477</v>
      </c>
      <c r="C13079" s="2">
        <v>31</v>
      </c>
      <c r="D13079" s="2" t="s">
        <v>402</v>
      </c>
      <c r="E13079" s="2"/>
      <c r="F13079" s="2"/>
      <c r="G13079" s="2"/>
      <c r="H13079" s="2"/>
    </row>
    <row r="13080" spans="2:8">
      <c r="B13080" s="2" t="s">
        <v>13478</v>
      </c>
      <c r="C13080" s="2">
        <v>30</v>
      </c>
      <c r="D13080" s="2" t="s">
        <v>402</v>
      </c>
      <c r="E13080" s="2"/>
      <c r="F13080" s="2"/>
      <c r="G13080" s="2"/>
      <c r="H13080" s="2"/>
    </row>
    <row r="13081" spans="2:8">
      <c r="B13081" s="2" t="s">
        <v>13479</v>
      </c>
      <c r="C13081" s="2">
        <v>28</v>
      </c>
      <c r="D13081" s="2" t="s">
        <v>402</v>
      </c>
      <c r="E13081" s="2"/>
      <c r="F13081" s="2"/>
      <c r="G13081" s="2"/>
      <c r="H13081" s="2"/>
    </row>
    <row r="13082" spans="2:8">
      <c r="B13082" s="2" t="s">
        <v>13480</v>
      </c>
      <c r="C13082" s="2">
        <v>30</v>
      </c>
      <c r="D13082" s="2" t="s">
        <v>402</v>
      </c>
      <c r="E13082" s="2"/>
      <c r="F13082" s="2"/>
      <c r="G13082" s="2"/>
      <c r="H13082" s="2"/>
    </row>
    <row r="13083" spans="2:8">
      <c r="B13083" s="2" t="s">
        <v>13481</v>
      </c>
      <c r="C13083" s="2">
        <v>32</v>
      </c>
      <c r="D13083" s="2" t="s">
        <v>402</v>
      </c>
      <c r="E13083" s="2"/>
      <c r="F13083" s="2"/>
      <c r="G13083" s="2"/>
      <c r="H13083" s="2"/>
    </row>
    <row r="13084" spans="2:8">
      <c r="B13084" s="2" t="s">
        <v>13482</v>
      </c>
      <c r="C13084" s="2">
        <v>34</v>
      </c>
      <c r="D13084" s="2" t="s">
        <v>402</v>
      </c>
      <c r="E13084" s="2"/>
      <c r="F13084" s="2"/>
      <c r="G13084" s="2"/>
      <c r="H13084" s="2"/>
    </row>
    <row r="13085" spans="2:8">
      <c r="B13085" s="2" t="s">
        <v>13483</v>
      </c>
      <c r="C13085" s="2">
        <v>33</v>
      </c>
      <c r="D13085" s="2" t="s">
        <v>402</v>
      </c>
      <c r="E13085" s="2"/>
      <c r="F13085" s="2"/>
      <c r="G13085" s="2"/>
      <c r="H13085" s="2"/>
    </row>
    <row r="13086" spans="2:8">
      <c r="B13086" s="2" t="s">
        <v>13484</v>
      </c>
      <c r="C13086" s="2">
        <v>34</v>
      </c>
      <c r="D13086" s="2" t="s">
        <v>402</v>
      </c>
      <c r="E13086" s="2"/>
      <c r="F13086" s="2"/>
      <c r="G13086" s="2"/>
      <c r="H13086" s="2"/>
    </row>
    <row r="13087" spans="2:8">
      <c r="B13087" s="2" t="s">
        <v>13485</v>
      </c>
      <c r="C13087" s="2">
        <v>25</v>
      </c>
      <c r="D13087" s="2" t="s">
        <v>402</v>
      </c>
      <c r="E13087" s="2"/>
      <c r="F13087" s="2"/>
      <c r="G13087" s="2"/>
      <c r="H13087" s="2"/>
    </row>
    <row r="13088" spans="2:8">
      <c r="B13088" s="2" t="s">
        <v>13486</v>
      </c>
      <c r="C13088" s="2">
        <v>25</v>
      </c>
      <c r="D13088" s="2" t="s">
        <v>402</v>
      </c>
      <c r="E13088" s="2"/>
      <c r="F13088" s="2"/>
      <c r="G13088" s="2"/>
      <c r="H13088" s="2"/>
    </row>
    <row r="13089" spans="2:8">
      <c r="B13089" s="2" t="s">
        <v>13487</v>
      </c>
      <c r="C13089" s="2">
        <v>25</v>
      </c>
      <c r="D13089" s="2" t="s">
        <v>402</v>
      </c>
      <c r="E13089" s="2"/>
      <c r="F13089" s="2"/>
      <c r="G13089" s="2"/>
      <c r="H13089" s="2"/>
    </row>
    <row r="13090" spans="2:8">
      <c r="B13090" s="2" t="s">
        <v>13488</v>
      </c>
      <c r="C13090" s="2">
        <v>24</v>
      </c>
      <c r="D13090" s="2" t="s">
        <v>402</v>
      </c>
      <c r="E13090" s="2"/>
      <c r="F13090" s="2"/>
      <c r="G13090" s="2"/>
      <c r="H13090" s="2"/>
    </row>
    <row r="13091" spans="2:8">
      <c r="B13091" s="2" t="s">
        <v>13489</v>
      </c>
      <c r="C13091" s="2">
        <v>23</v>
      </c>
      <c r="D13091" s="2" t="s">
        <v>402</v>
      </c>
      <c r="E13091" s="2"/>
      <c r="F13091" s="2"/>
      <c r="G13091" s="2"/>
      <c r="H13091" s="2"/>
    </row>
    <row r="13092" spans="2:8">
      <c r="B13092" s="2" t="s">
        <v>13490</v>
      </c>
      <c r="C13092" s="2">
        <v>21</v>
      </c>
      <c r="D13092" s="2" t="s">
        <v>402</v>
      </c>
      <c r="E13092" s="2"/>
      <c r="F13092" s="2"/>
      <c r="G13092" s="2"/>
      <c r="H13092" s="2"/>
    </row>
    <row r="13093" spans="2:8">
      <c r="B13093" s="2" t="s">
        <v>13491</v>
      </c>
      <c r="C13093" s="2">
        <v>18</v>
      </c>
      <c r="D13093" s="2" t="s">
        <v>402</v>
      </c>
      <c r="E13093" s="2"/>
      <c r="F13093" s="2"/>
      <c r="G13093" s="2"/>
      <c r="H13093" s="2"/>
    </row>
    <row r="13094" spans="2:8">
      <c r="B13094" s="2" t="s">
        <v>13492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13493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13494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13495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13496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13497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13498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13499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13500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13501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13502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13503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13504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13505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13506</v>
      </c>
      <c r="C13108" s="2">
        <v>17</v>
      </c>
      <c r="D13108" s="2" t="s">
        <v>402</v>
      </c>
      <c r="E13108" s="2"/>
      <c r="F13108" s="2"/>
      <c r="G13108" s="2"/>
      <c r="H13108" s="2"/>
    </row>
    <row r="13109" spans="2:8">
      <c r="B13109" s="2" t="s">
        <v>13507</v>
      </c>
      <c r="C13109" s="2">
        <v>17</v>
      </c>
      <c r="D13109" s="2" t="s">
        <v>402</v>
      </c>
      <c r="E13109" s="2"/>
      <c r="F13109" s="2"/>
      <c r="G13109" s="2"/>
      <c r="H13109" s="2"/>
    </row>
    <row r="13110" spans="2:8">
      <c r="B13110" s="2" t="s">
        <v>13508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13509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13511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13512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13513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13514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13515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13516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13517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13518</v>
      </c>
      <c r="C13120" s="2">
        <v>42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13519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13520</v>
      </c>
      <c r="C13122" s="2">
        <v>17</v>
      </c>
      <c r="D13122" s="2" t="s">
        <v>402</v>
      </c>
      <c r="E13122" s="2"/>
      <c r="F13122" s="2"/>
      <c r="G13122" s="2"/>
      <c r="H13122" s="2"/>
    </row>
    <row r="13123" spans="2:8">
      <c r="B13123" s="2" t="s">
        <v>13521</v>
      </c>
      <c r="C13123" s="2">
        <v>18</v>
      </c>
      <c r="D13123" s="2" t="s">
        <v>402</v>
      </c>
      <c r="E13123" s="2"/>
      <c r="F13123" s="2"/>
      <c r="G13123" s="2"/>
      <c r="H13123" s="2"/>
    </row>
    <row r="13124" spans="2:8">
      <c r="B13124" s="2" t="s">
        <v>13522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13523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13524</v>
      </c>
      <c r="C13126" s="2">
        <v>39</v>
      </c>
      <c r="D13126" s="2" t="s">
        <v>402</v>
      </c>
      <c r="E13126" s="2"/>
      <c r="F13126" s="2"/>
      <c r="G13126" s="2"/>
      <c r="H13126" s="2"/>
    </row>
    <row r="13127" spans="2:8">
      <c r="B13127" s="2" t="s">
        <v>13525</v>
      </c>
      <c r="C13127" s="2">
        <v>37</v>
      </c>
      <c r="D13127" s="2" t="s">
        <v>402</v>
      </c>
      <c r="E13127" s="2"/>
      <c r="F13127" s="2"/>
      <c r="G13127" s="2"/>
      <c r="H13127" s="2"/>
    </row>
    <row r="13128" spans="2:8">
      <c r="B13128" s="2" t="s">
        <v>13526</v>
      </c>
      <c r="C13128" s="2">
        <v>33</v>
      </c>
      <c r="D13128" s="2" t="s">
        <v>402</v>
      </c>
      <c r="E13128" s="2"/>
      <c r="F13128" s="2"/>
      <c r="G13128" s="2"/>
      <c r="H13128" s="2"/>
    </row>
    <row r="13129" spans="2:8">
      <c r="B13129" s="2" t="s">
        <v>13527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13528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13529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13531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13532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13533</v>
      </c>
      <c r="C13135" s="2">
        <v>39</v>
      </c>
      <c r="D13135" s="2" t="s">
        <v>402</v>
      </c>
      <c r="E13135" s="2"/>
      <c r="F13135" s="2"/>
      <c r="G13135" s="2"/>
      <c r="H13135" s="2"/>
    </row>
    <row r="13136" spans="2:8">
      <c r="B13136" s="2" t="s">
        <v>13534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13535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13536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13537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13538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13539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13540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13541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13542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13543</v>
      </c>
      <c r="C13145" s="2">
        <v>33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13544</v>
      </c>
      <c r="C13146" s="2">
        <v>36</v>
      </c>
      <c r="D13146" s="2" t="s">
        <v>402</v>
      </c>
      <c r="E13146" s="2"/>
      <c r="F13146" s="2"/>
      <c r="G13146" s="2"/>
      <c r="H13146" s="2"/>
    </row>
    <row r="13147" spans="2:8">
      <c r="B13147" s="2" t="s">
        <v>13545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13547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13548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13549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13550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13551</v>
      </c>
      <c r="C13153" s="2">
        <v>23</v>
      </c>
      <c r="D13153" s="2" t="s">
        <v>402</v>
      </c>
      <c r="E13153" s="2"/>
      <c r="F13153" s="2"/>
      <c r="G13153" s="2"/>
      <c r="H13153" s="2"/>
    </row>
    <row r="13154" spans="2:8">
      <c r="B13154" s="2" t="s">
        <v>13552</v>
      </c>
      <c r="C13154" s="2">
        <v>24</v>
      </c>
      <c r="D13154" s="2" t="s">
        <v>402</v>
      </c>
      <c r="E13154" s="2"/>
      <c r="F13154" s="2"/>
      <c r="G13154" s="2"/>
      <c r="H13154" s="2"/>
    </row>
    <row r="13155" spans="2:8">
      <c r="B13155" s="2" t="s">
        <v>13553</v>
      </c>
      <c r="C13155" s="2">
        <v>24</v>
      </c>
      <c r="D13155" s="2" t="s">
        <v>402</v>
      </c>
      <c r="E13155" s="2"/>
      <c r="F13155" s="2"/>
      <c r="G13155" s="2"/>
      <c r="H13155" s="2"/>
    </row>
    <row r="13156" spans="2:8">
      <c r="B13156" s="2" t="s">
        <v>13554</v>
      </c>
      <c r="C13156" s="2">
        <v>24</v>
      </c>
      <c r="D13156" s="2" t="s">
        <v>402</v>
      </c>
      <c r="E13156" s="2"/>
      <c r="F13156" s="2"/>
      <c r="G13156" s="2"/>
      <c r="H13156" s="2"/>
    </row>
    <row r="13157" spans="2:8">
      <c r="B13157" s="2" t="s">
        <v>13555</v>
      </c>
      <c r="C13157" s="2">
        <v>24</v>
      </c>
      <c r="D13157" s="2" t="s">
        <v>402</v>
      </c>
      <c r="E13157" s="2"/>
      <c r="F13157" s="2"/>
      <c r="G13157" s="2"/>
      <c r="H13157" s="2"/>
    </row>
    <row r="13158" spans="2:8">
      <c r="B13158" s="2" t="s">
        <v>13556</v>
      </c>
      <c r="C13158" s="2">
        <v>22</v>
      </c>
      <c r="D13158" s="2" t="s">
        <v>402</v>
      </c>
      <c r="E13158" s="2"/>
      <c r="F13158" s="2"/>
      <c r="G13158" s="2"/>
      <c r="H13158" s="2"/>
    </row>
    <row r="13159" spans="2:8">
      <c r="B13159" s="2" t="s">
        <v>13557</v>
      </c>
      <c r="C13159" s="2">
        <v>21</v>
      </c>
      <c r="D13159" s="2" t="s">
        <v>402</v>
      </c>
      <c r="E13159" s="2"/>
      <c r="F13159" s="2"/>
      <c r="G13159" s="2"/>
      <c r="H13159" s="2"/>
    </row>
    <row r="13160" spans="2:8">
      <c r="B13160" s="2" t="s">
        <v>13558</v>
      </c>
      <c r="C13160" s="2">
        <v>43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13559</v>
      </c>
      <c r="C13161" s="2">
        <v>42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13560</v>
      </c>
      <c r="C13162" s="2">
        <v>43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13561</v>
      </c>
      <c r="C13163" s="2">
        <v>42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13562</v>
      </c>
      <c r="C13164" s="2">
        <v>42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13563</v>
      </c>
      <c r="C13165" s="2">
        <v>42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13564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13565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13566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13567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13568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13569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13570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13571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13572</v>
      </c>
      <c r="C13174" s="2">
        <v>39</v>
      </c>
      <c r="D13174" s="2" t="s">
        <v>402</v>
      </c>
      <c r="E13174" s="2"/>
      <c r="F13174" s="2"/>
      <c r="G13174" s="2"/>
      <c r="H13174" s="2"/>
    </row>
    <row r="13175" spans="2:8">
      <c r="B13175" s="2" t="s">
        <v>13573</v>
      </c>
      <c r="C13175" s="2">
        <v>39</v>
      </c>
      <c r="D13175" s="2" t="s">
        <v>402</v>
      </c>
      <c r="E13175" s="2"/>
      <c r="F13175" s="2"/>
      <c r="G13175" s="2"/>
      <c r="H13175" s="2"/>
    </row>
    <row r="13176" spans="2:8">
      <c r="B13176" s="2" t="s">
        <v>13574</v>
      </c>
      <c r="C13176" s="2">
        <v>33</v>
      </c>
      <c r="D13176" s="2" t="s">
        <v>402</v>
      </c>
      <c r="E13176" s="2"/>
      <c r="F13176" s="2"/>
      <c r="G13176" s="2"/>
      <c r="H13176" s="2"/>
    </row>
    <row r="13177" spans="2:8">
      <c r="B13177" s="2" t="s">
        <v>13575</v>
      </c>
      <c r="C13177" s="2">
        <v>31</v>
      </c>
      <c r="D13177" s="2" t="s">
        <v>402</v>
      </c>
      <c r="E13177" s="2"/>
      <c r="F13177" s="2"/>
      <c r="G13177" s="2"/>
      <c r="H13177" s="2"/>
    </row>
    <row r="13178" spans="2:8">
      <c r="B13178" s="2" t="s">
        <v>13576</v>
      </c>
      <c r="C13178" s="2">
        <v>36</v>
      </c>
      <c r="D13178" s="2" t="s">
        <v>402</v>
      </c>
      <c r="E13178" s="2"/>
      <c r="F13178" s="2"/>
      <c r="G13178" s="2"/>
      <c r="H13178" s="2"/>
    </row>
    <row r="13179" spans="2:8">
      <c r="B13179" s="2" t="s">
        <v>13577</v>
      </c>
      <c r="C13179" s="2">
        <v>22</v>
      </c>
      <c r="D13179" s="2" t="s">
        <v>402</v>
      </c>
      <c r="E13179" s="2"/>
      <c r="F13179" s="2"/>
      <c r="G13179" s="2"/>
      <c r="H13179" s="2"/>
    </row>
    <row r="13180" spans="2:8">
      <c r="B13180" s="2" t="s">
        <v>13578</v>
      </c>
      <c r="C13180" s="2">
        <v>22</v>
      </c>
      <c r="D13180" s="2" t="s">
        <v>402</v>
      </c>
      <c r="E13180" s="2"/>
      <c r="F13180" s="2"/>
      <c r="G13180" s="2"/>
      <c r="H13180" s="2"/>
    </row>
    <row r="13181" spans="2:8">
      <c r="B13181" s="2" t="s">
        <v>13579</v>
      </c>
      <c r="C13181" s="2">
        <v>22</v>
      </c>
      <c r="D13181" s="2" t="s">
        <v>402</v>
      </c>
      <c r="E13181" s="2"/>
      <c r="F13181" s="2"/>
      <c r="G13181" s="2"/>
      <c r="H13181" s="2"/>
    </row>
    <row r="13182" spans="2:8">
      <c r="B13182" s="2" t="s">
        <v>13580</v>
      </c>
      <c r="C13182" s="2">
        <v>21</v>
      </c>
      <c r="D13182" s="2" t="s">
        <v>402</v>
      </c>
      <c r="E13182" s="2"/>
      <c r="F13182" s="2"/>
      <c r="G13182" s="2"/>
      <c r="H13182" s="2"/>
    </row>
    <row r="13183" spans="2:8">
      <c r="B13183" s="2" t="s">
        <v>13581</v>
      </c>
      <c r="C13183" s="2">
        <v>19</v>
      </c>
      <c r="D13183" s="2" t="s">
        <v>402</v>
      </c>
      <c r="E13183" s="2"/>
      <c r="F13183" s="2"/>
      <c r="G13183" s="2"/>
      <c r="H13183" s="2"/>
    </row>
    <row r="13184" spans="2:8">
      <c r="B13184" s="2" t="s">
        <v>13582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13583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13585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13586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13587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13588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13589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13590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13591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13592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13593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13594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13595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13596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13597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13598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13599</v>
      </c>
      <c r="C13201" s="2">
        <v>41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13600</v>
      </c>
      <c r="C13202" s="2">
        <v>44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13601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13602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13603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13604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13605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13606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13607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13608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13609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13610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13611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13612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13613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13614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13615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13617</v>
      </c>
      <c r="C13219" s="2">
        <v>16</v>
      </c>
      <c r="D13219" s="2" t="s">
        <v>402</v>
      </c>
      <c r="E13219" s="2"/>
      <c r="F13219" s="2"/>
      <c r="G13219" s="2"/>
      <c r="H13219" s="2"/>
    </row>
    <row r="13220" spans="2:8">
      <c r="B13220" s="2" t="s">
        <v>13618</v>
      </c>
      <c r="C13220" s="2">
        <v>30</v>
      </c>
      <c r="D13220" s="2" t="s">
        <v>402</v>
      </c>
      <c r="E13220" s="2"/>
      <c r="F13220" s="2"/>
      <c r="G13220" s="2"/>
      <c r="H13220" s="2"/>
    </row>
    <row r="13221" spans="2:8">
      <c r="B13221" s="2" t="s">
        <v>13619</v>
      </c>
      <c r="C13221" s="2">
        <v>33</v>
      </c>
      <c r="D13221" s="2" t="s">
        <v>402</v>
      </c>
      <c r="E13221" s="2"/>
      <c r="F13221" s="2"/>
      <c r="G13221" s="2"/>
      <c r="H13221" s="2"/>
    </row>
    <row r="13222" spans="2:8">
      <c r="B13222" s="2" t="s">
        <v>13620</v>
      </c>
      <c r="C13222" s="2">
        <v>28</v>
      </c>
      <c r="D13222" s="2" t="s">
        <v>402</v>
      </c>
      <c r="E13222" s="2"/>
      <c r="F13222" s="2"/>
      <c r="G13222" s="2"/>
      <c r="H13222" s="2"/>
    </row>
    <row r="13223" spans="2:8">
      <c r="B13223" s="2" t="s">
        <v>13621</v>
      </c>
      <c r="C13223" s="2">
        <v>24</v>
      </c>
      <c r="D13223" s="2" t="s">
        <v>402</v>
      </c>
      <c r="E13223" s="2"/>
      <c r="F13223" s="2"/>
      <c r="G13223" s="2"/>
      <c r="H13223" s="2"/>
    </row>
    <row r="13224" spans="2:8">
      <c r="B13224" s="2" t="s">
        <v>13622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13624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13625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13626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13627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13628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13629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13632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13633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13634</v>
      </c>
      <c r="C13236" s="2">
        <v>31</v>
      </c>
      <c r="D13236" s="2" t="s">
        <v>402</v>
      </c>
      <c r="E13236" s="2"/>
      <c r="F13236" s="2"/>
      <c r="G13236" s="2"/>
      <c r="H13236" s="2"/>
    </row>
    <row r="13237" spans="2:8">
      <c r="B13237" s="2" t="s">
        <v>13635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13636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13637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13638</v>
      </c>
      <c r="C13240" s="2">
        <v>31</v>
      </c>
      <c r="D13240" s="2" t="s">
        <v>402</v>
      </c>
      <c r="E13240" s="2"/>
      <c r="F13240" s="2"/>
      <c r="G13240" s="2"/>
      <c r="H13240" s="2"/>
    </row>
    <row r="13241" spans="2:8">
      <c r="B13241" s="2" t="s">
        <v>13639</v>
      </c>
      <c r="C13241" s="2">
        <v>32</v>
      </c>
      <c r="D13241" s="2" t="s">
        <v>402</v>
      </c>
      <c r="E13241" s="2"/>
      <c r="F13241" s="2"/>
      <c r="G13241" s="2"/>
      <c r="H13241" s="2"/>
    </row>
    <row r="13242" spans="2:8">
      <c r="B13242" s="2" t="s">
        <v>13640</v>
      </c>
      <c r="C13242" s="2">
        <v>32</v>
      </c>
      <c r="D13242" s="2" t="s">
        <v>402</v>
      </c>
      <c r="E13242" s="2"/>
      <c r="F13242" s="2"/>
      <c r="G13242" s="2"/>
      <c r="H13242" s="2"/>
    </row>
    <row r="13243" spans="2:8">
      <c r="B13243" s="2" t="s">
        <v>13641</v>
      </c>
      <c r="C13243" s="2">
        <v>33</v>
      </c>
      <c r="D13243" s="2" t="s">
        <v>402</v>
      </c>
      <c r="E13243" s="2"/>
      <c r="F13243" s="2"/>
      <c r="G13243" s="2"/>
      <c r="H13243" s="2"/>
    </row>
    <row r="13244" spans="2:8">
      <c r="B13244" s="2" t="s">
        <v>13642</v>
      </c>
      <c r="C13244" s="2">
        <v>30</v>
      </c>
      <c r="D13244" s="2" t="s">
        <v>402</v>
      </c>
      <c r="E13244" s="2"/>
      <c r="F13244" s="2"/>
      <c r="G13244" s="2"/>
      <c r="H13244" s="2"/>
    </row>
    <row r="13245" spans="2:8">
      <c r="B13245" s="2" t="s">
        <v>13643</v>
      </c>
      <c r="C13245" s="2">
        <v>32</v>
      </c>
      <c r="D13245" s="2" t="s">
        <v>402</v>
      </c>
      <c r="E13245" s="2"/>
      <c r="F13245" s="2"/>
      <c r="G13245" s="2"/>
      <c r="H13245" s="2"/>
    </row>
    <row r="13246" spans="2:8">
      <c r="B13246" s="2" t="s">
        <v>13644</v>
      </c>
      <c r="C13246" s="2">
        <v>33</v>
      </c>
      <c r="D13246" s="2" t="s">
        <v>402</v>
      </c>
      <c r="E13246" s="2"/>
      <c r="F13246" s="2"/>
      <c r="G13246" s="2"/>
      <c r="H13246" s="2"/>
    </row>
    <row r="13247" spans="2:8">
      <c r="B13247" s="2" t="s">
        <v>13645</v>
      </c>
      <c r="C13247" s="2">
        <v>54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13646</v>
      </c>
      <c r="C13248" s="2">
        <v>58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13647</v>
      </c>
      <c r="C13249" s="2">
        <v>54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13648</v>
      </c>
      <c r="C13250" s="2">
        <v>33</v>
      </c>
      <c r="D13250" s="2" t="s">
        <v>402</v>
      </c>
      <c r="E13250" s="2"/>
      <c r="F13250" s="2"/>
      <c r="G13250" s="2"/>
      <c r="H13250" s="2"/>
    </row>
    <row r="13251" spans="2:8">
      <c r="B13251" s="2" t="s">
        <v>13649</v>
      </c>
      <c r="C13251" s="2">
        <v>25</v>
      </c>
      <c r="D13251" s="2" t="s">
        <v>402</v>
      </c>
      <c r="E13251" s="2"/>
      <c r="F13251" s="2"/>
      <c r="G13251" s="2"/>
      <c r="H13251" s="2"/>
    </row>
    <row r="13252" spans="2:8">
      <c r="B13252" s="2" t="s">
        <v>13650</v>
      </c>
      <c r="C13252" s="2">
        <v>26</v>
      </c>
      <c r="D13252" s="2" t="s">
        <v>402</v>
      </c>
      <c r="E13252" s="2"/>
      <c r="F13252" s="2"/>
      <c r="G13252" s="2"/>
      <c r="H13252" s="2"/>
    </row>
    <row r="13253" spans="2:8">
      <c r="B13253" s="2" t="s">
        <v>13651</v>
      </c>
      <c r="C13253" s="2">
        <v>26</v>
      </c>
      <c r="D13253" s="2" t="s">
        <v>402</v>
      </c>
      <c r="E13253" s="2"/>
      <c r="F13253" s="2"/>
      <c r="G13253" s="2"/>
      <c r="H13253" s="2"/>
    </row>
    <row r="13254" spans="2:8">
      <c r="B13254" s="2" t="s">
        <v>13652</v>
      </c>
      <c r="C13254" s="2">
        <v>26</v>
      </c>
      <c r="D13254" s="2" t="s">
        <v>402</v>
      </c>
      <c r="E13254" s="2"/>
      <c r="F13254" s="2"/>
      <c r="G13254" s="2"/>
      <c r="H13254" s="2"/>
    </row>
    <row r="13255" spans="2:8">
      <c r="B13255" s="2" t="s">
        <v>13653</v>
      </c>
      <c r="C13255" s="2">
        <v>27</v>
      </c>
      <c r="D13255" s="2" t="s">
        <v>402</v>
      </c>
      <c r="E13255" s="2"/>
      <c r="F13255" s="2"/>
      <c r="G13255" s="2"/>
      <c r="H13255" s="2"/>
    </row>
    <row r="13256" spans="2:8">
      <c r="B13256" s="2" t="s">
        <v>13654</v>
      </c>
      <c r="C13256" s="2">
        <v>26</v>
      </c>
      <c r="D13256" s="2" t="s">
        <v>402</v>
      </c>
      <c r="E13256" s="2"/>
      <c r="F13256" s="2"/>
      <c r="G13256" s="2"/>
      <c r="H13256" s="2"/>
    </row>
    <row r="13257" spans="2:8">
      <c r="B13257" s="2" t="s">
        <v>13655</v>
      </c>
      <c r="C13257" s="2">
        <v>25</v>
      </c>
      <c r="D13257" s="2" t="s">
        <v>402</v>
      </c>
      <c r="E13257" s="2"/>
      <c r="F13257" s="2"/>
      <c r="G13257" s="2"/>
      <c r="H13257" s="2"/>
    </row>
    <row r="13258" spans="2:8">
      <c r="B13258" s="2" t="s">
        <v>13656</v>
      </c>
      <c r="C13258" s="2">
        <v>27</v>
      </c>
      <c r="D13258" s="2" t="s">
        <v>402</v>
      </c>
      <c r="E13258" s="2"/>
      <c r="F13258" s="2"/>
      <c r="G13258" s="2"/>
      <c r="H13258" s="2"/>
    </row>
    <row r="13259" spans="2:8">
      <c r="B13259" s="2" t="s">
        <v>13657</v>
      </c>
      <c r="C13259" s="2">
        <v>31</v>
      </c>
      <c r="D13259" s="2" t="s">
        <v>402</v>
      </c>
      <c r="E13259" s="2"/>
      <c r="F13259" s="2"/>
      <c r="G13259" s="2"/>
      <c r="H13259" s="2"/>
    </row>
    <row r="13260" spans="2:8">
      <c r="B13260" s="2" t="s">
        <v>13658</v>
      </c>
      <c r="C13260" s="2">
        <v>22</v>
      </c>
      <c r="D13260" s="2" t="s">
        <v>402</v>
      </c>
      <c r="E13260" s="2"/>
      <c r="F13260" s="2"/>
      <c r="G13260" s="2"/>
      <c r="H13260" s="2"/>
    </row>
    <row r="13261" spans="2:8">
      <c r="B13261" s="2" t="s">
        <v>13659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13660</v>
      </c>
      <c r="C13262" s="2">
        <v>31</v>
      </c>
      <c r="D13262" s="2" t="s">
        <v>402</v>
      </c>
      <c r="E13262" s="2"/>
      <c r="F13262" s="2"/>
      <c r="G13262" s="2"/>
      <c r="H13262" s="2"/>
    </row>
    <row r="13263" spans="2:8">
      <c r="B13263" s="2" t="s">
        <v>13661</v>
      </c>
      <c r="C13263" s="2">
        <v>31</v>
      </c>
      <c r="D13263" s="2" t="s">
        <v>402</v>
      </c>
      <c r="E13263" s="2"/>
      <c r="F13263" s="2"/>
      <c r="G13263" s="2"/>
      <c r="H13263" s="2"/>
    </row>
    <row r="13264" spans="2:8">
      <c r="B13264" s="2" t="s">
        <v>13662</v>
      </c>
      <c r="C13264" s="2">
        <v>29</v>
      </c>
      <c r="D13264" s="2" t="s">
        <v>402</v>
      </c>
      <c r="E13264" s="2"/>
      <c r="F13264" s="2"/>
      <c r="G13264" s="2"/>
      <c r="H13264" s="2"/>
    </row>
    <row r="13265" spans="2:8">
      <c r="B13265" s="2" t="s">
        <v>13663</v>
      </c>
      <c r="C13265" s="2">
        <v>27</v>
      </c>
      <c r="D13265" s="2" t="s">
        <v>402</v>
      </c>
      <c r="E13265" s="2"/>
      <c r="F13265" s="2"/>
      <c r="G13265" s="2"/>
      <c r="H13265" s="2"/>
    </row>
    <row r="13266" spans="2:8">
      <c r="B13266" s="2" t="s">
        <v>13664</v>
      </c>
      <c r="C13266" s="2">
        <v>25</v>
      </c>
      <c r="D13266" s="2" t="s">
        <v>402</v>
      </c>
      <c r="E13266" s="2"/>
      <c r="F13266" s="2"/>
      <c r="G13266" s="2"/>
      <c r="H13266" s="2"/>
    </row>
    <row r="13267" spans="2:8">
      <c r="B13267" s="2" t="s">
        <v>13665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13666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13667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13668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13669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13670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13671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13673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13674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13675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13676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13677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13678</v>
      </c>
      <c r="C13280" s="2">
        <v>25</v>
      </c>
      <c r="D13280" s="2" t="s">
        <v>402</v>
      </c>
      <c r="E13280" s="2"/>
      <c r="F13280" s="2"/>
      <c r="G13280" s="2"/>
      <c r="H13280" s="2"/>
    </row>
    <row r="13281" spans="2:8">
      <c r="B13281" s="2" t="s">
        <v>13679</v>
      </c>
      <c r="C13281" s="2">
        <v>27</v>
      </c>
      <c r="D13281" s="2" t="s">
        <v>402</v>
      </c>
      <c r="E13281" s="2"/>
      <c r="F13281" s="2"/>
      <c r="G13281" s="2"/>
      <c r="H13281" s="2"/>
    </row>
    <row r="13282" spans="2:8">
      <c r="B13282" s="2" t="s">
        <v>13680</v>
      </c>
      <c r="C13282" s="2">
        <v>27</v>
      </c>
      <c r="D13282" s="2" t="s">
        <v>402</v>
      </c>
      <c r="E13282" s="2"/>
      <c r="F13282" s="2"/>
      <c r="G13282" s="2"/>
      <c r="H13282" s="2"/>
    </row>
    <row r="13283" spans="2:8">
      <c r="B13283" s="2" t="s">
        <v>13681</v>
      </c>
      <c r="C13283" s="2">
        <v>27</v>
      </c>
      <c r="D13283" s="2" t="s">
        <v>402</v>
      </c>
      <c r="E13283" s="2"/>
      <c r="F13283" s="2"/>
      <c r="G13283" s="2"/>
      <c r="H13283" s="2"/>
    </row>
    <row r="13284" spans="2:8">
      <c r="B13284" s="2" t="s">
        <v>13682</v>
      </c>
      <c r="C13284" s="2">
        <v>26</v>
      </c>
      <c r="D13284" s="2" t="s">
        <v>402</v>
      </c>
      <c r="E13284" s="2"/>
      <c r="F13284" s="2"/>
      <c r="G13284" s="2"/>
      <c r="H13284" s="2"/>
    </row>
    <row r="13285" spans="2:8">
      <c r="B13285" s="2" t="s">
        <v>13683</v>
      </c>
      <c r="C13285" s="2">
        <v>21</v>
      </c>
      <c r="D13285" s="2" t="s">
        <v>402</v>
      </c>
      <c r="E13285" s="2"/>
      <c r="F13285" s="2"/>
      <c r="G13285" s="2"/>
      <c r="H13285" s="2"/>
    </row>
    <row r="13286" spans="2:8">
      <c r="B13286" s="2" t="s">
        <v>13684</v>
      </c>
      <c r="C13286" s="2">
        <v>19</v>
      </c>
      <c r="D13286" s="2" t="s">
        <v>402</v>
      </c>
      <c r="E13286" s="2"/>
      <c r="F13286" s="2"/>
      <c r="G13286" s="2"/>
      <c r="H13286" s="2"/>
    </row>
    <row r="13287" spans="2:8">
      <c r="B13287" s="2" t="s">
        <v>13685</v>
      </c>
      <c r="C13287" s="2">
        <v>22</v>
      </c>
      <c r="D13287" s="2" t="s">
        <v>402</v>
      </c>
      <c r="E13287" s="2"/>
      <c r="F13287" s="2"/>
      <c r="G13287" s="2"/>
      <c r="H13287" s="2"/>
    </row>
    <row r="13288" spans="2:8">
      <c r="B13288" s="2" t="s">
        <v>13686</v>
      </c>
      <c r="C13288" s="2">
        <v>25</v>
      </c>
      <c r="D13288" s="2" t="s">
        <v>402</v>
      </c>
      <c r="E13288" s="2"/>
      <c r="F13288" s="2"/>
      <c r="G13288" s="2"/>
      <c r="H13288" s="2"/>
    </row>
    <row r="13289" spans="2:8">
      <c r="B13289" s="2" t="s">
        <v>13687</v>
      </c>
      <c r="C13289" s="2">
        <v>28</v>
      </c>
      <c r="D13289" s="2" t="s">
        <v>402</v>
      </c>
      <c r="E13289" s="2"/>
      <c r="F13289" s="2"/>
      <c r="G13289" s="2"/>
      <c r="H13289" s="2"/>
    </row>
    <row r="13290" spans="2:8">
      <c r="B13290" s="2" t="s">
        <v>13688</v>
      </c>
      <c r="C13290" s="2">
        <v>29</v>
      </c>
      <c r="D13290" s="2" t="s">
        <v>402</v>
      </c>
      <c r="E13290" s="2"/>
      <c r="F13290" s="2"/>
      <c r="G13290" s="2"/>
      <c r="H13290" s="2"/>
    </row>
    <row r="13291" spans="2:8">
      <c r="B13291" s="2" t="s">
        <v>13689</v>
      </c>
      <c r="C13291" s="2">
        <v>26</v>
      </c>
      <c r="D13291" s="2" t="s">
        <v>402</v>
      </c>
      <c r="E13291" s="2"/>
      <c r="F13291" s="2"/>
      <c r="G13291" s="2"/>
      <c r="H13291" s="2"/>
    </row>
    <row r="13292" spans="2:8">
      <c r="B13292" s="2" t="s">
        <v>13690</v>
      </c>
      <c r="C13292" s="2">
        <v>23</v>
      </c>
      <c r="D13292" s="2" t="s">
        <v>402</v>
      </c>
      <c r="E13292" s="2"/>
      <c r="F13292" s="2"/>
      <c r="G13292" s="2"/>
      <c r="H13292" s="2"/>
    </row>
    <row r="13293" spans="2:8">
      <c r="B13293" s="2" t="s">
        <v>13691</v>
      </c>
      <c r="C13293" s="2">
        <v>49</v>
      </c>
      <c r="D13293" s="2" t="s">
        <v>402</v>
      </c>
      <c r="E13293" s="2"/>
      <c r="F13293" s="2"/>
      <c r="G13293" s="2"/>
      <c r="H13293" s="2"/>
    </row>
    <row r="13294" spans="2:8">
      <c r="B13294" s="2" t="s">
        <v>13692</v>
      </c>
      <c r="C13294" s="2">
        <v>48</v>
      </c>
      <c r="D13294" s="2" t="s">
        <v>402</v>
      </c>
      <c r="E13294" s="2"/>
      <c r="F13294" s="2"/>
      <c r="G13294" s="2"/>
      <c r="H13294" s="2"/>
    </row>
    <row r="13295" spans="2:8">
      <c r="B13295" s="2" t="s">
        <v>13693</v>
      </c>
      <c r="C13295" s="2">
        <v>46</v>
      </c>
      <c r="D13295" s="2" t="s">
        <v>402</v>
      </c>
      <c r="E13295" s="2"/>
      <c r="F13295" s="2"/>
      <c r="G13295" s="2"/>
      <c r="H13295" s="2"/>
    </row>
    <row r="13296" spans="2:8">
      <c r="B13296" s="2" t="s">
        <v>13694</v>
      </c>
      <c r="C13296" s="2">
        <v>41</v>
      </c>
      <c r="D13296" s="2" t="s">
        <v>402</v>
      </c>
      <c r="E13296" s="2"/>
      <c r="F13296" s="2"/>
      <c r="G13296" s="2"/>
      <c r="H13296" s="2"/>
    </row>
    <row r="13297" spans="2:8">
      <c r="B13297" s="2" t="s">
        <v>13695</v>
      </c>
      <c r="C13297" s="2">
        <v>40</v>
      </c>
      <c r="D13297" s="2" t="s">
        <v>402</v>
      </c>
      <c r="E13297" s="2"/>
      <c r="F13297" s="2"/>
      <c r="G13297" s="2"/>
      <c r="H13297" s="2"/>
    </row>
    <row r="13298" spans="2:8">
      <c r="B13298" s="2" t="s">
        <v>13696</v>
      </c>
      <c r="C13298" s="2">
        <v>41</v>
      </c>
      <c r="D13298" s="2" t="s">
        <v>402</v>
      </c>
      <c r="E13298" s="2"/>
      <c r="F13298" s="2"/>
      <c r="G13298" s="2"/>
      <c r="H13298" s="2"/>
    </row>
    <row r="13299" spans="2:8">
      <c r="B13299" s="2" t="s">
        <v>13697</v>
      </c>
      <c r="C13299" s="2">
        <v>45</v>
      </c>
      <c r="D13299" s="2" t="s">
        <v>402</v>
      </c>
      <c r="E13299" s="2"/>
      <c r="F13299" s="2"/>
      <c r="G13299" s="2"/>
      <c r="H13299" s="2"/>
    </row>
    <row r="13300" spans="2:8">
      <c r="B13300" s="2" t="s">
        <v>13698</v>
      </c>
      <c r="C13300" s="2">
        <v>48</v>
      </c>
      <c r="D13300" s="2" t="s">
        <v>402</v>
      </c>
      <c r="E13300" s="2"/>
      <c r="F13300" s="2"/>
      <c r="G13300" s="2"/>
      <c r="H13300" s="2"/>
    </row>
    <row r="13301" spans="2:8">
      <c r="B13301" s="2" t="s">
        <v>13699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13700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13703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13704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13705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13706</v>
      </c>
      <c r="C13308" s="2">
        <v>26</v>
      </c>
      <c r="D13308" s="2" t="s">
        <v>402</v>
      </c>
      <c r="E13308" s="2"/>
      <c r="F13308" s="2"/>
      <c r="G13308" s="2"/>
      <c r="H13308" s="2"/>
    </row>
    <row r="13309" spans="2:8">
      <c r="B13309" s="2" t="s">
        <v>13707</v>
      </c>
      <c r="C13309" s="2">
        <v>28</v>
      </c>
      <c r="D13309" s="2" t="s">
        <v>402</v>
      </c>
      <c r="E13309" s="2"/>
      <c r="F13309" s="2"/>
      <c r="G13309" s="2"/>
      <c r="H13309" s="2"/>
    </row>
    <row r="13310" spans="2:8">
      <c r="B13310" s="2" t="s">
        <v>13708</v>
      </c>
      <c r="C13310" s="2">
        <v>29</v>
      </c>
      <c r="D13310" s="2" t="s">
        <v>402</v>
      </c>
      <c r="E13310" s="2"/>
      <c r="F13310" s="2"/>
      <c r="G13310" s="2"/>
      <c r="H13310" s="2"/>
    </row>
    <row r="13311" spans="2:8">
      <c r="B13311" s="2" t="s">
        <v>13709</v>
      </c>
      <c r="C13311" s="2">
        <v>27</v>
      </c>
      <c r="D13311" s="2" t="s">
        <v>402</v>
      </c>
      <c r="E13311" s="2"/>
      <c r="F13311" s="2"/>
      <c r="G13311" s="2"/>
      <c r="H13311" s="2"/>
    </row>
    <row r="13312" spans="2:8">
      <c r="B13312" s="2" t="s">
        <v>13710</v>
      </c>
      <c r="C13312" s="2">
        <v>23</v>
      </c>
      <c r="D13312" s="2" t="s">
        <v>402</v>
      </c>
      <c r="E13312" s="2"/>
      <c r="F13312" s="2"/>
      <c r="G13312" s="2"/>
      <c r="H13312" s="2"/>
    </row>
    <row r="13313" spans="2:8">
      <c r="B13313" s="2" t="s">
        <v>13711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13712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13713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13714</v>
      </c>
      <c r="C13316" s="2">
        <v>30</v>
      </c>
      <c r="D13316" s="2" t="s">
        <v>402</v>
      </c>
      <c r="E13316" s="2"/>
      <c r="F13316" s="2"/>
      <c r="G13316" s="2"/>
      <c r="H13316" s="2"/>
    </row>
    <row r="13317" spans="2:8">
      <c r="B13317" s="2" t="s">
        <v>13715</v>
      </c>
      <c r="C13317" s="2">
        <v>30</v>
      </c>
      <c r="D13317" s="2" t="s">
        <v>402</v>
      </c>
      <c r="E13317" s="2"/>
      <c r="F13317" s="2"/>
      <c r="G13317" s="2"/>
      <c r="H13317" s="2"/>
    </row>
    <row r="13318" spans="2:8">
      <c r="B13318" s="2" t="s">
        <v>13716</v>
      </c>
      <c r="C13318" s="2">
        <v>29</v>
      </c>
      <c r="D13318" s="2" t="s">
        <v>402</v>
      </c>
      <c r="E13318" s="2"/>
      <c r="F13318" s="2"/>
      <c r="G13318" s="2"/>
      <c r="H13318" s="2"/>
    </row>
    <row r="13319" spans="2:8">
      <c r="B13319" s="2" t="s">
        <v>13717</v>
      </c>
      <c r="C13319" s="2">
        <v>29</v>
      </c>
      <c r="D13319" s="2" t="s">
        <v>402</v>
      </c>
      <c r="E13319" s="2"/>
      <c r="F13319" s="2"/>
      <c r="G13319" s="2"/>
      <c r="H13319" s="2"/>
    </row>
    <row r="13320" spans="2:8">
      <c r="B13320" s="2" t="s">
        <v>13718</v>
      </c>
      <c r="C13320" s="2">
        <v>28</v>
      </c>
      <c r="D13320" s="2" t="s">
        <v>402</v>
      </c>
      <c r="E13320" s="2"/>
      <c r="F13320" s="2"/>
      <c r="G13320" s="2"/>
      <c r="H13320" s="2"/>
    </row>
    <row r="13321" spans="2:8">
      <c r="B13321" s="2" t="s">
        <v>13719</v>
      </c>
      <c r="C13321" s="2">
        <v>28</v>
      </c>
      <c r="D13321" s="2" t="s">
        <v>402</v>
      </c>
      <c r="E13321" s="2"/>
      <c r="F13321" s="2"/>
      <c r="G13321" s="2"/>
      <c r="H13321" s="2"/>
    </row>
    <row r="13322" spans="2:8">
      <c r="B13322" s="2" t="s">
        <v>13720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13721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13722</v>
      </c>
      <c r="C13324" s="2">
        <v>41</v>
      </c>
      <c r="D13324" s="2" t="s">
        <v>402</v>
      </c>
      <c r="E13324" s="2"/>
      <c r="F13324" s="2"/>
      <c r="G13324" s="2"/>
      <c r="H13324" s="2"/>
    </row>
    <row r="13325" spans="2:8">
      <c r="B13325" s="2" t="s">
        <v>13723</v>
      </c>
      <c r="C13325" s="2">
        <v>38</v>
      </c>
      <c r="D13325" s="2" t="s">
        <v>402</v>
      </c>
      <c r="E13325" s="2"/>
      <c r="F13325" s="2"/>
      <c r="G13325" s="2"/>
      <c r="H13325" s="2"/>
    </row>
    <row r="13326" spans="2:8">
      <c r="B13326" s="2" t="s">
        <v>13724</v>
      </c>
      <c r="C13326" s="2">
        <v>35</v>
      </c>
      <c r="D13326" s="2" t="s">
        <v>402</v>
      </c>
      <c r="E13326" s="2"/>
      <c r="F13326" s="2"/>
      <c r="G13326" s="2"/>
      <c r="H13326" s="2"/>
    </row>
    <row r="13327" spans="2:8">
      <c r="B13327" s="2" t="s">
        <v>13725</v>
      </c>
      <c r="C13327" s="2">
        <v>33</v>
      </c>
      <c r="D13327" s="2" t="s">
        <v>402</v>
      </c>
      <c r="E13327" s="2"/>
      <c r="F13327" s="2"/>
      <c r="G13327" s="2"/>
      <c r="H13327" s="2"/>
    </row>
    <row r="13328" spans="2:8">
      <c r="B13328" s="2" t="s">
        <v>13726</v>
      </c>
      <c r="C13328" s="2">
        <v>27</v>
      </c>
      <c r="D13328" s="2" t="s">
        <v>402</v>
      </c>
      <c r="E13328" s="2"/>
      <c r="F13328" s="2"/>
      <c r="G13328" s="2"/>
      <c r="H13328" s="2"/>
    </row>
    <row r="13329" spans="2:8">
      <c r="B13329" s="2" t="s">
        <v>13727</v>
      </c>
      <c r="C13329" s="2">
        <v>20</v>
      </c>
      <c r="D13329" s="2" t="s">
        <v>402</v>
      </c>
      <c r="E13329" s="2"/>
      <c r="F13329" s="2"/>
      <c r="G13329" s="2"/>
      <c r="H13329" s="2"/>
    </row>
    <row r="13330" spans="2:8">
      <c r="B13330" s="2" t="s">
        <v>13728</v>
      </c>
      <c r="C13330" s="2">
        <v>14</v>
      </c>
      <c r="D13330" s="2" t="s">
        <v>402</v>
      </c>
      <c r="E13330" s="2"/>
      <c r="F13330" s="2"/>
      <c r="G13330" s="2"/>
      <c r="H13330" s="2"/>
    </row>
    <row r="13331" spans="2:8">
      <c r="B13331" s="2" t="s">
        <v>13729</v>
      </c>
      <c r="C13331" s="2">
        <v>35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13730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13731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13732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13733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13734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13735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13736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13737</v>
      </c>
      <c r="C13339" s="2">
        <v>31</v>
      </c>
      <c r="D13339" s="2" t="s">
        <v>402</v>
      </c>
      <c r="E13339" s="2"/>
      <c r="F13339" s="2"/>
      <c r="G13339" s="2"/>
      <c r="H13339" s="2"/>
    </row>
    <row r="13340" spans="2:8">
      <c r="B13340" s="2" t="s">
        <v>13738</v>
      </c>
      <c r="C13340" s="2">
        <v>32</v>
      </c>
      <c r="D13340" s="2" t="s">
        <v>402</v>
      </c>
      <c r="E13340" s="2"/>
      <c r="F13340" s="2"/>
      <c r="G13340" s="2"/>
      <c r="H13340" s="2"/>
    </row>
    <row r="13341" spans="2:8">
      <c r="B13341" s="2" t="s">
        <v>13739</v>
      </c>
      <c r="C13341" s="2">
        <v>32</v>
      </c>
      <c r="D13341" s="2" t="s">
        <v>402</v>
      </c>
      <c r="E13341" s="2"/>
      <c r="F13341" s="2"/>
      <c r="G13341" s="2"/>
      <c r="H13341" s="2"/>
    </row>
    <row r="13342" spans="2:8">
      <c r="B13342" s="2" t="s">
        <v>13740</v>
      </c>
      <c r="C13342" s="2">
        <v>31</v>
      </c>
      <c r="D13342" s="2" t="s">
        <v>402</v>
      </c>
      <c r="E13342" s="2"/>
      <c r="F13342" s="2"/>
      <c r="G13342" s="2"/>
      <c r="H13342" s="2"/>
    </row>
    <row r="13343" spans="2:8">
      <c r="B13343" s="2" t="s">
        <v>13741</v>
      </c>
      <c r="C13343" s="2">
        <v>30</v>
      </c>
      <c r="D13343" s="2" t="s">
        <v>402</v>
      </c>
      <c r="E13343" s="2"/>
      <c r="F13343" s="2"/>
      <c r="G13343" s="2"/>
      <c r="H13343" s="2"/>
    </row>
    <row r="13344" spans="2:8">
      <c r="B13344" s="2" t="s">
        <v>13742</v>
      </c>
      <c r="C13344" s="2">
        <v>31</v>
      </c>
      <c r="D13344" s="2" t="s">
        <v>402</v>
      </c>
      <c r="E13344" s="2"/>
      <c r="F13344" s="2"/>
      <c r="G13344" s="2"/>
      <c r="H13344" s="2"/>
    </row>
    <row r="13345" spans="2:8">
      <c r="B13345" s="2" t="s">
        <v>13743</v>
      </c>
      <c r="C13345" s="2">
        <v>31</v>
      </c>
      <c r="D13345" s="2" t="s">
        <v>402</v>
      </c>
      <c r="E13345" s="2"/>
      <c r="F13345" s="2"/>
      <c r="G13345" s="2"/>
      <c r="H13345" s="2"/>
    </row>
    <row r="13346" spans="2:8">
      <c r="B13346" s="2" t="s">
        <v>13744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13745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13746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13747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13748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13749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13750</v>
      </c>
      <c r="C13352" s="2">
        <v>28</v>
      </c>
      <c r="D13352" s="2" t="s">
        <v>402</v>
      </c>
      <c r="E13352" s="2"/>
      <c r="F13352" s="2"/>
      <c r="G13352" s="2"/>
      <c r="H13352" s="2"/>
    </row>
    <row r="13353" spans="2:8">
      <c r="B13353" s="2" t="s">
        <v>13751</v>
      </c>
      <c r="C13353" s="2">
        <v>29</v>
      </c>
      <c r="D13353" s="2" t="s">
        <v>402</v>
      </c>
      <c r="E13353" s="2"/>
      <c r="F13353" s="2"/>
      <c r="G13353" s="2"/>
      <c r="H13353" s="2"/>
    </row>
    <row r="13354" spans="2:8">
      <c r="B13354" s="2" t="s">
        <v>13752</v>
      </c>
      <c r="C13354" s="2">
        <v>29</v>
      </c>
      <c r="D13354" s="2" t="s">
        <v>402</v>
      </c>
      <c r="E13354" s="2"/>
      <c r="F13354" s="2"/>
      <c r="G13354" s="2"/>
      <c r="H13354" s="2"/>
    </row>
    <row r="13355" spans="2:8">
      <c r="B13355" s="2" t="s">
        <v>13753</v>
      </c>
      <c r="C13355" s="2">
        <v>29</v>
      </c>
      <c r="D13355" s="2" t="s">
        <v>402</v>
      </c>
      <c r="E13355" s="2"/>
      <c r="F13355" s="2"/>
      <c r="G13355" s="2"/>
      <c r="H13355" s="2"/>
    </row>
    <row r="13356" spans="2:8">
      <c r="B13356" s="2" t="s">
        <v>13754</v>
      </c>
      <c r="C13356" s="2">
        <v>26</v>
      </c>
      <c r="D13356" s="2" t="s">
        <v>402</v>
      </c>
      <c r="E13356" s="2"/>
      <c r="F13356" s="2"/>
      <c r="G13356" s="2"/>
      <c r="H13356" s="2"/>
    </row>
    <row r="13357" spans="2:8">
      <c r="B13357" s="2" t="s">
        <v>13755</v>
      </c>
      <c r="C13357" s="2">
        <v>19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13756</v>
      </c>
      <c r="C13358" s="2">
        <v>11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13757</v>
      </c>
      <c r="C13359" s="2">
        <v>10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13758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13759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13761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13762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13763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13764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13765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13766</v>
      </c>
      <c r="C13368" s="2">
        <v>37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13767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13768</v>
      </c>
      <c r="C13370" s="2">
        <v>36</v>
      </c>
      <c r="D13370" s="2" t="s">
        <v>402</v>
      </c>
      <c r="E13370" s="2"/>
      <c r="F13370" s="2"/>
      <c r="G13370" s="2"/>
      <c r="H13370" s="2"/>
    </row>
    <row r="13371" spans="2:8">
      <c r="B13371" s="2" t="s">
        <v>13769</v>
      </c>
      <c r="C13371" s="2">
        <v>33</v>
      </c>
      <c r="D13371" s="2" t="s">
        <v>402</v>
      </c>
      <c r="E13371" s="2"/>
      <c r="F13371" s="2"/>
      <c r="G13371" s="2"/>
      <c r="H13371" s="2"/>
    </row>
    <row r="13372" spans="2:8">
      <c r="B13372" s="2" t="s">
        <v>13770</v>
      </c>
      <c r="C13372" s="2">
        <v>32</v>
      </c>
      <c r="D13372" s="2" t="s">
        <v>402</v>
      </c>
      <c r="E13372" s="2"/>
      <c r="F13372" s="2"/>
      <c r="G13372" s="2"/>
      <c r="H13372" s="2"/>
    </row>
    <row r="13373" spans="2:8">
      <c r="B13373" s="2" t="s">
        <v>13771</v>
      </c>
      <c r="C13373" s="2">
        <v>29</v>
      </c>
      <c r="D13373" s="2" t="s">
        <v>402</v>
      </c>
      <c r="E13373" s="2"/>
      <c r="F13373" s="2"/>
      <c r="G13373" s="2"/>
      <c r="H13373" s="2"/>
    </row>
    <row r="13374" spans="2:8">
      <c r="B13374" s="2" t="s">
        <v>13772</v>
      </c>
      <c r="C13374" s="2">
        <v>25</v>
      </c>
      <c r="D13374" s="2" t="s">
        <v>402</v>
      </c>
      <c r="E13374" s="2"/>
      <c r="F13374" s="2"/>
      <c r="G13374" s="2"/>
      <c r="H13374" s="2"/>
    </row>
    <row r="13375" spans="2:8">
      <c r="B13375" s="2" t="s">
        <v>13773</v>
      </c>
      <c r="C13375" s="2">
        <v>25</v>
      </c>
      <c r="D13375" s="2" t="s">
        <v>402</v>
      </c>
      <c r="E13375" s="2"/>
      <c r="F13375" s="2"/>
      <c r="G13375" s="2"/>
      <c r="H13375" s="2"/>
    </row>
    <row r="13376" spans="2:8">
      <c r="B13376" s="2" t="s">
        <v>13774</v>
      </c>
      <c r="C13376" s="2">
        <v>29</v>
      </c>
      <c r="D13376" s="2" t="s">
        <v>402</v>
      </c>
      <c r="E13376" s="2"/>
      <c r="F13376" s="2"/>
      <c r="G13376" s="2"/>
      <c r="H13376" s="2"/>
    </row>
    <row r="13377" spans="2:8">
      <c r="B13377" s="2" t="s">
        <v>13775</v>
      </c>
      <c r="C13377" s="2">
        <v>36</v>
      </c>
      <c r="D13377" s="2" t="s">
        <v>402</v>
      </c>
      <c r="E13377" s="2"/>
      <c r="F13377" s="2"/>
      <c r="G13377" s="2"/>
      <c r="H13377" s="2"/>
    </row>
    <row r="13378" spans="2:8">
      <c r="B13378" s="2" t="s">
        <v>13776</v>
      </c>
      <c r="C13378" s="2">
        <v>26</v>
      </c>
      <c r="D13378" s="2" t="s">
        <v>402</v>
      </c>
      <c r="E13378" s="2"/>
      <c r="F13378" s="2"/>
      <c r="G13378" s="2"/>
      <c r="H13378" s="2"/>
    </row>
    <row r="13379" spans="2:8">
      <c r="B13379" s="2" t="s">
        <v>13777</v>
      </c>
      <c r="C13379" s="2">
        <v>27</v>
      </c>
      <c r="D13379" s="2" t="s">
        <v>402</v>
      </c>
      <c r="E13379" s="2"/>
      <c r="F13379" s="2"/>
      <c r="G13379" s="2"/>
      <c r="H13379" s="2"/>
    </row>
    <row r="13380" spans="2:8">
      <c r="B13380" s="2" t="s">
        <v>13778</v>
      </c>
      <c r="C13380" s="2">
        <v>27</v>
      </c>
      <c r="D13380" s="2" t="s">
        <v>402</v>
      </c>
      <c r="E13380" s="2"/>
      <c r="F13380" s="2"/>
      <c r="G13380" s="2"/>
      <c r="H13380" s="2"/>
    </row>
    <row r="13381" spans="2:8">
      <c r="B13381" s="2" t="s">
        <v>13779</v>
      </c>
      <c r="C13381" s="2">
        <v>25</v>
      </c>
      <c r="D13381" s="2" t="s">
        <v>402</v>
      </c>
      <c r="E13381" s="2"/>
      <c r="F13381" s="2"/>
      <c r="G13381" s="2"/>
      <c r="H13381" s="2"/>
    </row>
    <row r="13382" spans="2:8">
      <c r="B13382" s="2" t="s">
        <v>13780</v>
      </c>
      <c r="C13382" s="2">
        <v>21</v>
      </c>
      <c r="D13382" s="2" t="s">
        <v>402</v>
      </c>
      <c r="E13382" s="2"/>
      <c r="F13382" s="2"/>
      <c r="G13382" s="2"/>
      <c r="H13382" s="2"/>
    </row>
    <row r="13383" spans="2:8">
      <c r="B13383" s="2" t="s">
        <v>13781</v>
      </c>
      <c r="C13383" s="2">
        <v>18</v>
      </c>
      <c r="D13383" s="2" t="s">
        <v>402</v>
      </c>
      <c r="E13383" s="2"/>
      <c r="F13383" s="2"/>
      <c r="G13383" s="2"/>
      <c r="H13383" s="2"/>
    </row>
    <row r="13384" spans="2:8">
      <c r="B13384" s="2" t="s">
        <v>13782</v>
      </c>
      <c r="C13384" s="2">
        <v>27</v>
      </c>
      <c r="D13384" s="2" t="s">
        <v>402</v>
      </c>
      <c r="E13384" s="2"/>
      <c r="F13384" s="2"/>
      <c r="G13384" s="2"/>
      <c r="H13384" s="2"/>
    </row>
    <row r="13385" spans="2:8">
      <c r="B13385" s="2" t="s">
        <v>13783</v>
      </c>
      <c r="C13385" s="2">
        <v>17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13784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13785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13787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13788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13789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13790</v>
      </c>
      <c r="C13392" s="2">
        <v>33</v>
      </c>
      <c r="D13392" s="2" t="s">
        <v>402</v>
      </c>
      <c r="E13392" s="2"/>
      <c r="F13392" s="2"/>
      <c r="G13392" s="2"/>
      <c r="H13392" s="2"/>
    </row>
    <row r="13393" spans="2:8">
      <c r="B13393" s="2" t="s">
        <v>13791</v>
      </c>
      <c r="C13393" s="2">
        <v>35</v>
      </c>
      <c r="D13393" s="2" t="s">
        <v>402</v>
      </c>
      <c r="E13393" s="2"/>
      <c r="F13393" s="2"/>
      <c r="G13393" s="2"/>
      <c r="H13393" s="2"/>
    </row>
    <row r="13394" spans="2:8">
      <c r="B13394" s="2" t="s">
        <v>13792</v>
      </c>
      <c r="C13394" s="2">
        <v>35</v>
      </c>
      <c r="D13394" s="2" t="s">
        <v>402</v>
      </c>
      <c r="E13394" s="2"/>
      <c r="F13394" s="2"/>
      <c r="G13394" s="2"/>
      <c r="H13394" s="2"/>
    </row>
    <row r="13395" spans="2:8">
      <c r="B13395" s="2" t="s">
        <v>13793</v>
      </c>
      <c r="C13395" s="2">
        <v>33</v>
      </c>
      <c r="D13395" s="2" t="s">
        <v>402</v>
      </c>
      <c r="E13395" s="2"/>
      <c r="F13395" s="2"/>
      <c r="G13395" s="2"/>
      <c r="H13395" s="2"/>
    </row>
    <row r="13396" spans="2:8">
      <c r="B13396" s="2" t="s">
        <v>13794</v>
      </c>
      <c r="C13396" s="2">
        <v>27</v>
      </c>
      <c r="D13396" s="2" t="s">
        <v>402</v>
      </c>
      <c r="E13396" s="2"/>
      <c r="F13396" s="2"/>
      <c r="G13396" s="2"/>
      <c r="H13396" s="2"/>
    </row>
    <row r="13397" spans="2:8">
      <c r="B13397" s="2" t="s">
        <v>13795</v>
      </c>
      <c r="C13397" s="2">
        <v>36</v>
      </c>
      <c r="D13397" s="2" t="s">
        <v>402</v>
      </c>
      <c r="E13397" s="2"/>
      <c r="F13397" s="2"/>
      <c r="G13397" s="2"/>
      <c r="H13397" s="2"/>
    </row>
    <row r="13398" spans="2:8">
      <c r="B13398" s="2" t="s">
        <v>13796</v>
      </c>
      <c r="C13398" s="2">
        <v>38</v>
      </c>
      <c r="D13398" s="2" t="s">
        <v>402</v>
      </c>
      <c r="E13398" s="2"/>
      <c r="F13398" s="2"/>
      <c r="G13398" s="2"/>
      <c r="H13398" s="2"/>
    </row>
    <row r="13399" spans="2:8">
      <c r="B13399" s="2" t="s">
        <v>13797</v>
      </c>
      <c r="C13399" s="2">
        <v>40</v>
      </c>
      <c r="D13399" s="2" t="s">
        <v>402</v>
      </c>
      <c r="E13399" s="2"/>
      <c r="F13399" s="2"/>
      <c r="G13399" s="2"/>
      <c r="H13399" s="2"/>
    </row>
    <row r="13400" spans="2:8">
      <c r="B13400" s="2" t="s">
        <v>13798</v>
      </c>
      <c r="C13400" s="2">
        <v>37</v>
      </c>
      <c r="D13400" s="2" t="s">
        <v>402</v>
      </c>
      <c r="E13400" s="2"/>
      <c r="F13400" s="2"/>
      <c r="G13400" s="2"/>
      <c r="H13400" s="2"/>
    </row>
    <row r="13401" spans="2:8">
      <c r="B13401" s="2" t="s">
        <v>13799</v>
      </c>
      <c r="C13401" s="2">
        <v>37</v>
      </c>
      <c r="D13401" s="2" t="s">
        <v>402</v>
      </c>
      <c r="E13401" s="2"/>
      <c r="F13401" s="2"/>
      <c r="G13401" s="2"/>
      <c r="H13401" s="2"/>
    </row>
    <row r="13402" spans="2:8">
      <c r="B13402" s="2" t="s">
        <v>13800</v>
      </c>
      <c r="C13402" s="2">
        <v>41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13801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13803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13806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13807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13808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13809</v>
      </c>
      <c r="C13411" s="2">
        <v>35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13810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13811</v>
      </c>
      <c r="C13413" s="2">
        <v>14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13812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13814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13816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13817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13818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13819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13820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13821</v>
      </c>
      <c r="C13423" s="2">
        <v>21</v>
      </c>
      <c r="D13423" s="2" t="s">
        <v>402</v>
      </c>
      <c r="E13423" s="2"/>
      <c r="F13423" s="2"/>
      <c r="G13423" s="2"/>
      <c r="H13423" s="2"/>
    </row>
    <row r="13424" spans="2:8">
      <c r="B13424" s="2" t="s">
        <v>13822</v>
      </c>
      <c r="C13424" s="2">
        <v>27</v>
      </c>
      <c r="D13424" s="2" t="s">
        <v>402</v>
      </c>
      <c r="E13424" s="2"/>
      <c r="F13424" s="2"/>
      <c r="G13424" s="2"/>
      <c r="H13424" s="2"/>
    </row>
    <row r="13425" spans="2:8">
      <c r="B13425" s="2" t="s">
        <v>13823</v>
      </c>
      <c r="C13425" s="2">
        <v>31</v>
      </c>
      <c r="D13425" s="2" t="s">
        <v>402</v>
      </c>
      <c r="E13425" s="2"/>
      <c r="F13425" s="2"/>
      <c r="G13425" s="2"/>
      <c r="H13425" s="2"/>
    </row>
    <row r="13426" spans="2:8">
      <c r="B13426" s="2" t="s">
        <v>13824</v>
      </c>
      <c r="C13426" s="2">
        <v>28</v>
      </c>
      <c r="D13426" s="2" t="s">
        <v>402</v>
      </c>
      <c r="E13426" s="2"/>
      <c r="F13426" s="2"/>
      <c r="G13426" s="2"/>
      <c r="H13426" s="2"/>
    </row>
    <row r="13427" spans="2:8">
      <c r="B13427" s="2" t="s">
        <v>13825</v>
      </c>
      <c r="C13427" s="2">
        <v>20</v>
      </c>
      <c r="D13427" s="2" t="s">
        <v>402</v>
      </c>
      <c r="E13427" s="2"/>
      <c r="F13427" s="2"/>
      <c r="G13427" s="2"/>
      <c r="H13427" s="2"/>
    </row>
    <row r="13428" spans="2:8">
      <c r="B13428" s="2" t="s">
        <v>13826</v>
      </c>
      <c r="C13428" s="2">
        <v>14</v>
      </c>
      <c r="D13428" s="2" t="s">
        <v>402</v>
      </c>
      <c r="E13428" s="2"/>
      <c r="F13428" s="2"/>
      <c r="G13428" s="2"/>
      <c r="H13428" s="2"/>
    </row>
    <row r="13429" spans="2:8">
      <c r="B13429" s="2" t="s">
        <v>13827</v>
      </c>
      <c r="C13429" s="2">
        <v>30</v>
      </c>
      <c r="D13429" s="2" t="s">
        <v>402</v>
      </c>
      <c r="E13429" s="2"/>
      <c r="F13429" s="2"/>
      <c r="G13429" s="2"/>
      <c r="H13429" s="2"/>
    </row>
    <row r="13430" spans="2:8">
      <c r="B13430" s="2" t="s">
        <v>13828</v>
      </c>
      <c r="C13430" s="2">
        <v>34</v>
      </c>
      <c r="D13430" s="2" t="s">
        <v>402</v>
      </c>
      <c r="E13430" s="2"/>
      <c r="F13430" s="2"/>
      <c r="G13430" s="2"/>
      <c r="H13430" s="2"/>
    </row>
    <row r="13431" spans="2:8">
      <c r="B13431" s="2" t="s">
        <v>13829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13830</v>
      </c>
      <c r="C13432" s="2">
        <v>11</v>
      </c>
      <c r="D13432" s="2" t="s">
        <v>402</v>
      </c>
      <c r="E13432" s="2"/>
      <c r="F13432" s="2"/>
      <c r="G13432" s="2"/>
      <c r="H13432" s="2"/>
    </row>
    <row r="13433" spans="2:8">
      <c r="B13433" s="2" t="s">
        <v>13831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13832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13833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13834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13835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13836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13837</v>
      </c>
      <c r="C13439" s="2">
        <v>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13838</v>
      </c>
      <c r="C13440" s="2">
        <v>13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13839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13840</v>
      </c>
      <c r="C13442" s="2">
        <v>19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13841</v>
      </c>
      <c r="C13443" s="2">
        <v>18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13842</v>
      </c>
      <c r="C13444" s="2">
        <v>37</v>
      </c>
      <c r="D13444" s="2" t="s">
        <v>402</v>
      </c>
      <c r="E13444" s="2"/>
      <c r="F13444" s="2"/>
      <c r="G13444" s="2"/>
      <c r="H13444" s="2"/>
    </row>
    <row r="13445" spans="2:8">
      <c r="B13445" s="2" t="s">
        <v>13843</v>
      </c>
      <c r="C13445" s="2">
        <v>33</v>
      </c>
      <c r="D13445" s="2" t="s">
        <v>402</v>
      </c>
      <c r="E13445" s="2"/>
      <c r="F13445" s="2"/>
      <c r="G13445" s="2"/>
      <c r="H13445" s="2"/>
    </row>
    <row r="13446" spans="2:8">
      <c r="B13446" s="2" t="s">
        <v>13844</v>
      </c>
      <c r="C13446" s="2">
        <v>35</v>
      </c>
      <c r="D13446" s="2" t="s">
        <v>402</v>
      </c>
      <c r="E13446" s="2"/>
      <c r="F13446" s="2"/>
      <c r="G13446" s="2"/>
      <c r="H13446" s="2"/>
    </row>
    <row r="13447" spans="2:8">
      <c r="B13447" s="2" t="s">
        <v>13845</v>
      </c>
      <c r="C13447" s="2">
        <v>34</v>
      </c>
      <c r="D13447" s="2" t="s">
        <v>402</v>
      </c>
      <c r="E13447" s="2"/>
      <c r="F13447" s="2"/>
      <c r="G13447" s="2"/>
      <c r="H13447" s="2"/>
    </row>
    <row r="13448" spans="2:8">
      <c r="B13448" s="2" t="s">
        <v>13846</v>
      </c>
      <c r="C13448" s="2">
        <v>33</v>
      </c>
      <c r="D13448" s="2" t="s">
        <v>402</v>
      </c>
      <c r="E13448" s="2"/>
      <c r="F13448" s="2"/>
      <c r="G13448" s="2"/>
      <c r="H13448" s="2"/>
    </row>
    <row r="13449" spans="2:8">
      <c r="B13449" s="2" t="s">
        <v>13847</v>
      </c>
      <c r="C13449" s="2">
        <v>34</v>
      </c>
      <c r="D13449" s="2" t="s">
        <v>402</v>
      </c>
      <c r="E13449" s="2"/>
      <c r="F13449" s="2"/>
      <c r="G13449" s="2"/>
      <c r="H13449" s="2"/>
    </row>
    <row r="13450" spans="2:8">
      <c r="B13450" s="2" t="s">
        <v>13848</v>
      </c>
      <c r="C13450" s="2">
        <v>31</v>
      </c>
      <c r="D13450" s="2" t="s">
        <v>402</v>
      </c>
      <c r="E13450" s="2"/>
      <c r="F13450" s="2"/>
      <c r="G13450" s="2"/>
      <c r="H13450" s="2"/>
    </row>
    <row r="13451" spans="2:8">
      <c r="B13451" s="2" t="s">
        <v>13849</v>
      </c>
      <c r="C13451" s="2">
        <v>33</v>
      </c>
      <c r="D13451" s="2" t="s">
        <v>402</v>
      </c>
      <c r="E13451" s="2"/>
      <c r="F13451" s="2"/>
      <c r="G13451" s="2"/>
      <c r="H13451" s="2"/>
    </row>
    <row r="13452" spans="2:8">
      <c r="B13452" s="2" t="s">
        <v>13850</v>
      </c>
      <c r="C13452" s="2">
        <v>33</v>
      </c>
      <c r="D13452" s="2" t="s">
        <v>402</v>
      </c>
      <c r="E13452" s="2"/>
      <c r="F13452" s="2"/>
      <c r="G13452" s="2"/>
      <c r="H13452" s="2"/>
    </row>
    <row r="13453" spans="2:8">
      <c r="B13453" s="2" t="s">
        <v>13851</v>
      </c>
      <c r="C13453" s="2">
        <v>27</v>
      </c>
      <c r="D13453" s="2" t="s">
        <v>402</v>
      </c>
      <c r="E13453" s="2"/>
      <c r="F13453" s="2"/>
      <c r="G13453" s="2"/>
      <c r="H13453" s="2"/>
    </row>
    <row r="13454" spans="2:8">
      <c r="B13454" s="2" t="s">
        <v>13852</v>
      </c>
      <c r="C13454" s="2">
        <v>21</v>
      </c>
      <c r="D13454" s="2" t="s">
        <v>402</v>
      </c>
      <c r="E13454" s="2"/>
      <c r="F13454" s="2"/>
      <c r="G13454" s="2"/>
      <c r="H13454" s="2"/>
    </row>
    <row r="13455" spans="2:8">
      <c r="B13455" s="2" t="s">
        <v>13853</v>
      </c>
      <c r="C13455" s="2">
        <v>24</v>
      </c>
      <c r="D13455" s="2" t="s">
        <v>402</v>
      </c>
      <c r="E13455" s="2"/>
      <c r="F13455" s="2"/>
      <c r="G13455" s="2"/>
      <c r="H13455" s="2"/>
    </row>
    <row r="13456" spans="2:8">
      <c r="B13456" s="2" t="s">
        <v>13854</v>
      </c>
      <c r="C13456" s="2">
        <v>26</v>
      </c>
      <c r="D13456" s="2" t="s">
        <v>402</v>
      </c>
      <c r="E13456" s="2"/>
      <c r="F13456" s="2"/>
      <c r="G13456" s="2"/>
      <c r="H13456" s="2"/>
    </row>
    <row r="13457" spans="2:8">
      <c r="B13457" s="2" t="s">
        <v>13855</v>
      </c>
      <c r="C13457" s="2">
        <v>24</v>
      </c>
      <c r="D13457" s="2" t="s">
        <v>402</v>
      </c>
      <c r="E13457" s="2"/>
      <c r="F13457" s="2"/>
      <c r="G13457" s="2"/>
      <c r="H13457" s="2"/>
    </row>
    <row r="13458" spans="2:8">
      <c r="B13458" s="2" t="s">
        <v>13856</v>
      </c>
      <c r="C13458" s="2">
        <v>22</v>
      </c>
      <c r="D13458" s="2" t="s">
        <v>402</v>
      </c>
      <c r="E13458" s="2"/>
      <c r="F13458" s="2"/>
      <c r="G13458" s="2"/>
      <c r="H13458" s="2"/>
    </row>
    <row r="13459" spans="2:8">
      <c r="B13459" s="2" t="s">
        <v>13857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13858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13859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13860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13862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13863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13864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13865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13866</v>
      </c>
      <c r="C13468" s="2">
        <v>27</v>
      </c>
      <c r="D13468" s="2" t="s">
        <v>402</v>
      </c>
      <c r="E13468" s="2"/>
      <c r="F13468" s="2"/>
      <c r="G13468" s="2"/>
      <c r="H13468" s="2"/>
    </row>
    <row r="13469" spans="2:8">
      <c r="B13469" s="2" t="s">
        <v>13867</v>
      </c>
      <c r="C13469" s="2">
        <v>29</v>
      </c>
      <c r="D13469" s="2" t="s">
        <v>402</v>
      </c>
      <c r="E13469" s="2"/>
      <c r="F13469" s="2"/>
      <c r="G13469" s="2"/>
      <c r="H13469" s="2"/>
    </row>
    <row r="13470" spans="2:8">
      <c r="B13470" s="2" t="s">
        <v>13868</v>
      </c>
      <c r="C13470" s="2">
        <v>31</v>
      </c>
      <c r="D13470" s="2" t="s">
        <v>402</v>
      </c>
      <c r="E13470" s="2"/>
      <c r="F13470" s="2"/>
      <c r="G13470" s="2"/>
      <c r="H13470" s="2"/>
    </row>
    <row r="13471" spans="2:8">
      <c r="B13471" s="2" t="s">
        <v>13869</v>
      </c>
      <c r="C13471" s="2">
        <v>31</v>
      </c>
      <c r="D13471" s="2" t="s">
        <v>402</v>
      </c>
      <c r="E13471" s="2"/>
      <c r="F13471" s="2"/>
      <c r="G13471" s="2"/>
      <c r="H13471" s="2"/>
    </row>
    <row r="13472" spans="2:8">
      <c r="B13472" s="2" t="s">
        <v>13870</v>
      </c>
      <c r="C13472" s="2">
        <v>28</v>
      </c>
      <c r="D13472" s="2" t="s">
        <v>402</v>
      </c>
      <c r="E13472" s="2"/>
      <c r="F13472" s="2"/>
      <c r="G13472" s="2"/>
      <c r="H13472" s="2"/>
    </row>
    <row r="13473" spans="2:8">
      <c r="B13473" s="2" t="s">
        <v>13871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13873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13874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13875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13877</v>
      </c>
      <c r="C13479" s="2">
        <v>34</v>
      </c>
      <c r="D13479" s="2" t="s">
        <v>402</v>
      </c>
      <c r="E13479" s="2"/>
      <c r="F13479" s="2"/>
      <c r="G13479" s="2"/>
      <c r="H13479" s="2"/>
    </row>
    <row r="13480" spans="2:8">
      <c r="B13480" s="2" t="s">
        <v>13878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13879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13880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13881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13882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13883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13884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13886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13887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13888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13889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13891</v>
      </c>
      <c r="C13493" s="2">
        <v>25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13892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13893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13894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13895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13896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13897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13898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13899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13900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13901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13902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13903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13904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13905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13906</v>
      </c>
      <c r="C13508" s="2">
        <v>45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13907</v>
      </c>
      <c r="C13509" s="2">
        <v>47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13908</v>
      </c>
      <c r="C13510" s="2">
        <v>48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13909</v>
      </c>
      <c r="C13511" s="2">
        <v>47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13910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13911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13913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13914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13915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13916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13917</v>
      </c>
      <c r="C13519" s="2">
        <v>30</v>
      </c>
      <c r="D13519" s="2" t="s">
        <v>402</v>
      </c>
      <c r="E13519" s="2"/>
      <c r="F13519" s="2"/>
      <c r="G13519" s="2"/>
      <c r="H13519" s="2"/>
    </row>
    <row r="13520" spans="2:8">
      <c r="B13520" s="2" t="s">
        <v>13918</v>
      </c>
      <c r="C13520" s="2">
        <v>31</v>
      </c>
      <c r="D13520" s="2" t="s">
        <v>402</v>
      </c>
      <c r="E13520" s="2"/>
      <c r="F13520" s="2"/>
      <c r="G13520" s="2"/>
      <c r="H13520" s="2"/>
    </row>
    <row r="13521" spans="2:8">
      <c r="B13521" s="2" t="s">
        <v>13919</v>
      </c>
      <c r="C13521" s="2">
        <v>30</v>
      </c>
      <c r="D13521" s="2" t="s">
        <v>402</v>
      </c>
      <c r="E13521" s="2"/>
      <c r="F13521" s="2"/>
      <c r="G13521" s="2"/>
      <c r="H13521" s="2"/>
    </row>
    <row r="13522" spans="2:8">
      <c r="B13522" s="2" t="s">
        <v>13920</v>
      </c>
      <c r="C13522" s="2">
        <v>39</v>
      </c>
      <c r="D13522" s="2" t="s">
        <v>402</v>
      </c>
      <c r="E13522" s="2"/>
      <c r="F13522" s="2"/>
      <c r="G13522" s="2"/>
      <c r="H13522" s="2"/>
    </row>
    <row r="13523" spans="2:8">
      <c r="B13523" s="2" t="s">
        <v>13921</v>
      </c>
      <c r="C13523" s="2">
        <v>34</v>
      </c>
      <c r="D13523" s="2" t="s">
        <v>402</v>
      </c>
      <c r="E13523" s="2"/>
      <c r="F13523" s="2"/>
      <c r="G13523" s="2"/>
      <c r="H13523" s="2"/>
    </row>
    <row r="13524" spans="2:8">
      <c r="B13524" s="2" t="s">
        <v>13922</v>
      </c>
      <c r="C13524" s="2">
        <v>39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13923</v>
      </c>
      <c r="C13525" s="2">
        <v>41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13924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13925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13926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13927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13928</v>
      </c>
      <c r="C13530" s="2">
        <v>38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13929</v>
      </c>
      <c r="C13531" s="2">
        <v>42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13930</v>
      </c>
      <c r="C13532" s="2">
        <v>44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13931</v>
      </c>
      <c r="C13533" s="2">
        <v>28</v>
      </c>
      <c r="D13533" s="2" t="s">
        <v>402</v>
      </c>
      <c r="E13533" s="2"/>
      <c r="F13533" s="2"/>
      <c r="G13533" s="2"/>
      <c r="H13533" s="2"/>
    </row>
    <row r="13534" spans="2:8">
      <c r="B13534" s="2" t="s">
        <v>13932</v>
      </c>
      <c r="C13534" s="2">
        <v>29</v>
      </c>
      <c r="D13534" s="2" t="s">
        <v>402</v>
      </c>
      <c r="E13534" s="2"/>
      <c r="F13534" s="2"/>
      <c r="G13534" s="2"/>
      <c r="H13534" s="2"/>
    </row>
    <row r="13535" spans="2:8">
      <c r="B13535" s="2" t="s">
        <v>13933</v>
      </c>
      <c r="C13535" s="2">
        <v>29</v>
      </c>
      <c r="D13535" s="2" t="s">
        <v>402</v>
      </c>
      <c r="E13535" s="2"/>
      <c r="F13535" s="2"/>
      <c r="G13535" s="2"/>
      <c r="H13535" s="2"/>
    </row>
    <row r="13536" spans="2:8">
      <c r="B13536" s="2" t="s">
        <v>13934</v>
      </c>
      <c r="C13536" s="2">
        <v>28</v>
      </c>
      <c r="D13536" s="2" t="s">
        <v>402</v>
      </c>
      <c r="E13536" s="2"/>
      <c r="F13536" s="2"/>
      <c r="G13536" s="2"/>
      <c r="H13536" s="2"/>
    </row>
    <row r="13537" spans="2:8">
      <c r="B13537" s="2" t="s">
        <v>13935</v>
      </c>
      <c r="C13537" s="2">
        <v>25</v>
      </c>
      <c r="D13537" s="2" t="s">
        <v>402</v>
      </c>
      <c r="E13537" s="2"/>
      <c r="F13537" s="2"/>
      <c r="G13537" s="2"/>
      <c r="H13537" s="2"/>
    </row>
    <row r="13538" spans="2:8">
      <c r="B13538" s="2" t="s">
        <v>13936</v>
      </c>
      <c r="C13538" s="2">
        <v>23</v>
      </c>
      <c r="D13538" s="2" t="s">
        <v>402</v>
      </c>
      <c r="E13538" s="2"/>
      <c r="F13538" s="2"/>
      <c r="G13538" s="2"/>
      <c r="H13538" s="2"/>
    </row>
    <row r="13539" spans="2:8">
      <c r="B13539" s="2" t="s">
        <v>13937</v>
      </c>
      <c r="C13539" s="2">
        <v>24</v>
      </c>
      <c r="D13539" s="2" t="s">
        <v>402</v>
      </c>
      <c r="E13539" s="2"/>
      <c r="F13539" s="2"/>
      <c r="G13539" s="2"/>
      <c r="H13539" s="2"/>
    </row>
    <row r="13540" spans="2:8">
      <c r="B13540" s="2" t="s">
        <v>13938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13939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13940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13941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13942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13943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13944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13945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13946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13947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13948</v>
      </c>
      <c r="C13550" s="2">
        <v>39</v>
      </c>
      <c r="D13550" s="2" t="s">
        <v>402</v>
      </c>
      <c r="E13550" s="2"/>
      <c r="F13550" s="2"/>
      <c r="G13550" s="2"/>
      <c r="H13550" s="2"/>
    </row>
    <row r="13551" spans="2:8">
      <c r="B13551" s="2" t="s">
        <v>13949</v>
      </c>
      <c r="C13551" s="2">
        <v>43</v>
      </c>
      <c r="D13551" s="2" t="s">
        <v>402</v>
      </c>
      <c r="E13551" s="2"/>
      <c r="F13551" s="2"/>
      <c r="G13551" s="2"/>
      <c r="H13551" s="2"/>
    </row>
    <row r="13552" spans="2:8">
      <c r="B13552" s="2" t="s">
        <v>13950</v>
      </c>
      <c r="C13552" s="2">
        <v>41</v>
      </c>
      <c r="D13552" s="2" t="s">
        <v>402</v>
      </c>
      <c r="E13552" s="2"/>
      <c r="F13552" s="2"/>
      <c r="G13552" s="2"/>
      <c r="H13552" s="2"/>
    </row>
    <row r="13553" spans="2:8">
      <c r="B13553" s="2" t="s">
        <v>13951</v>
      </c>
      <c r="C13553" s="2">
        <v>38</v>
      </c>
      <c r="D13553" s="2" t="s">
        <v>402</v>
      </c>
      <c r="E13553" s="2"/>
      <c r="F13553" s="2"/>
      <c r="G13553" s="2"/>
      <c r="H13553" s="2"/>
    </row>
    <row r="13554" spans="2:8">
      <c r="B13554" s="2" t="s">
        <v>13952</v>
      </c>
      <c r="C13554" s="2">
        <v>40</v>
      </c>
      <c r="D13554" s="2" t="s">
        <v>402</v>
      </c>
      <c r="E13554" s="2"/>
      <c r="F13554" s="2"/>
      <c r="G13554" s="2"/>
      <c r="H13554" s="2"/>
    </row>
    <row r="13555" spans="2:8">
      <c r="B13555" s="2" t="s">
        <v>13953</v>
      </c>
      <c r="C13555" s="2">
        <v>42</v>
      </c>
      <c r="D13555" s="2" t="s">
        <v>402</v>
      </c>
      <c r="E13555" s="2"/>
      <c r="F13555" s="2"/>
      <c r="G13555" s="2"/>
      <c r="H13555" s="2"/>
    </row>
    <row r="13556" spans="2:8">
      <c r="B13556" s="2" t="s">
        <v>13954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13955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13956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13958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13959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13960</v>
      </c>
      <c r="C13562" s="2">
        <v>18</v>
      </c>
      <c r="D13562" s="2" t="s">
        <v>402</v>
      </c>
      <c r="E13562" s="2"/>
      <c r="F13562" s="2"/>
      <c r="G13562" s="2"/>
      <c r="H13562" s="2"/>
    </row>
    <row r="13563" spans="2:8">
      <c r="B13563" s="2" t="s">
        <v>13961</v>
      </c>
      <c r="C13563" s="2">
        <v>21</v>
      </c>
      <c r="D13563" s="2" t="s">
        <v>402</v>
      </c>
      <c r="E13563" s="2"/>
      <c r="F13563" s="2"/>
      <c r="G13563" s="2"/>
      <c r="H13563" s="2"/>
    </row>
    <row r="13564" spans="2:8">
      <c r="B13564" s="2" t="s">
        <v>13962</v>
      </c>
      <c r="C13564" s="2">
        <v>22</v>
      </c>
      <c r="D13564" s="2" t="s">
        <v>402</v>
      </c>
      <c r="E13564" s="2"/>
      <c r="F13564" s="2"/>
      <c r="G13564" s="2"/>
      <c r="H13564" s="2"/>
    </row>
    <row r="13565" spans="2:8">
      <c r="B13565" s="2" t="s">
        <v>13963</v>
      </c>
      <c r="C13565" s="2">
        <v>23</v>
      </c>
      <c r="D13565" s="2" t="s">
        <v>402</v>
      </c>
      <c r="E13565" s="2"/>
      <c r="F13565" s="2"/>
      <c r="G13565" s="2"/>
      <c r="H13565" s="2"/>
    </row>
    <row r="13566" spans="2:8">
      <c r="B13566" s="2" t="s">
        <v>13964</v>
      </c>
      <c r="C13566" s="2">
        <v>22</v>
      </c>
      <c r="D13566" s="2" t="s">
        <v>402</v>
      </c>
      <c r="E13566" s="2"/>
      <c r="F13566" s="2"/>
      <c r="G13566" s="2"/>
      <c r="H13566" s="2"/>
    </row>
    <row r="13567" spans="2:8">
      <c r="B13567" s="2" t="s">
        <v>13965</v>
      </c>
      <c r="C13567" s="2">
        <v>21</v>
      </c>
      <c r="D13567" s="2" t="s">
        <v>402</v>
      </c>
      <c r="E13567" s="2"/>
      <c r="F13567" s="2"/>
      <c r="G13567" s="2"/>
      <c r="H13567" s="2"/>
    </row>
    <row r="13568" spans="2:8">
      <c r="B13568" s="2" t="s">
        <v>13966</v>
      </c>
      <c r="C13568" s="2">
        <v>21</v>
      </c>
      <c r="D13568" s="2" t="s">
        <v>402</v>
      </c>
      <c r="E13568" s="2"/>
      <c r="F13568" s="2"/>
      <c r="G13568" s="2"/>
      <c r="H13568" s="2"/>
    </row>
    <row r="13569" spans="2:8">
      <c r="B13569" s="2" t="s">
        <v>13967</v>
      </c>
      <c r="C13569" s="2">
        <v>22</v>
      </c>
      <c r="D13569" s="2" t="s">
        <v>402</v>
      </c>
      <c r="E13569" s="2"/>
      <c r="F13569" s="2"/>
      <c r="G13569" s="2"/>
      <c r="H13569" s="2"/>
    </row>
    <row r="13570" spans="2:8">
      <c r="B13570" s="2" t="s">
        <v>13968</v>
      </c>
      <c r="C13570" s="2">
        <v>29</v>
      </c>
      <c r="D13570" s="2" t="s">
        <v>402</v>
      </c>
      <c r="E13570" s="2"/>
      <c r="F13570" s="2"/>
      <c r="G13570" s="2"/>
      <c r="H13570" s="2"/>
    </row>
    <row r="13571" spans="2:8">
      <c r="B13571" s="2" t="s">
        <v>13969</v>
      </c>
      <c r="C13571" s="2">
        <v>29</v>
      </c>
      <c r="D13571" s="2" t="s">
        <v>402</v>
      </c>
      <c r="E13571" s="2"/>
      <c r="F13571" s="2"/>
      <c r="G13571" s="2"/>
      <c r="H13571" s="2"/>
    </row>
    <row r="13572" spans="2:8">
      <c r="B13572" s="2" t="s">
        <v>13970</v>
      </c>
      <c r="C13572" s="2">
        <v>36</v>
      </c>
      <c r="D13572" s="2" t="s">
        <v>402</v>
      </c>
      <c r="E13572" s="2"/>
      <c r="F13572" s="2"/>
      <c r="G13572" s="2"/>
      <c r="H13572" s="2"/>
    </row>
    <row r="13573" spans="2:8">
      <c r="B13573" s="2" t="s">
        <v>13971</v>
      </c>
      <c r="C13573" s="2">
        <v>39</v>
      </c>
      <c r="D13573" s="2" t="s">
        <v>402</v>
      </c>
      <c r="E13573" s="2"/>
      <c r="F13573" s="2"/>
      <c r="G13573" s="2"/>
      <c r="H13573" s="2"/>
    </row>
    <row r="13574" spans="2:8">
      <c r="B13574" s="2" t="s">
        <v>13972</v>
      </c>
      <c r="C13574" s="2">
        <v>37</v>
      </c>
      <c r="D13574" s="2" t="s">
        <v>402</v>
      </c>
      <c r="E13574" s="2"/>
      <c r="F13574" s="2"/>
      <c r="G13574" s="2"/>
      <c r="H13574" s="2"/>
    </row>
    <row r="13575" spans="2:8">
      <c r="B13575" s="2" t="s">
        <v>13973</v>
      </c>
      <c r="C13575" s="2">
        <v>35</v>
      </c>
      <c r="D13575" s="2" t="s">
        <v>402</v>
      </c>
      <c r="E13575" s="2"/>
      <c r="F13575" s="2"/>
      <c r="G13575" s="2"/>
      <c r="H13575" s="2"/>
    </row>
    <row r="13576" spans="2:8">
      <c r="B13576" s="2" t="s">
        <v>13974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13975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13976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13979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13980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13981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13982</v>
      </c>
      <c r="C13584" s="2">
        <v>39</v>
      </c>
      <c r="D13584" s="2" t="s">
        <v>402</v>
      </c>
      <c r="E13584" s="2"/>
      <c r="F13584" s="2"/>
      <c r="G13584" s="2"/>
      <c r="H13584" s="2"/>
    </row>
    <row r="13585" spans="2:8">
      <c r="B13585" s="2" t="s">
        <v>13983</v>
      </c>
      <c r="C13585" s="2">
        <v>37</v>
      </c>
      <c r="D13585" s="2" t="s">
        <v>402</v>
      </c>
      <c r="E13585" s="2"/>
      <c r="F13585" s="2"/>
      <c r="G13585" s="2"/>
      <c r="H13585" s="2"/>
    </row>
    <row r="13586" spans="2:8">
      <c r="B13586" s="2" t="s">
        <v>13984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13985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13986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13987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13988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13989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13990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13991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13992</v>
      </c>
      <c r="C13594" s="2">
        <v>24</v>
      </c>
      <c r="D13594" s="2" t="s">
        <v>402</v>
      </c>
      <c r="E13594" s="2"/>
      <c r="F13594" s="2"/>
      <c r="G13594" s="2"/>
      <c r="H13594" s="2"/>
    </row>
    <row r="13595" spans="2:8">
      <c r="B13595" s="2" t="s">
        <v>13993</v>
      </c>
      <c r="C13595" s="2">
        <v>26</v>
      </c>
      <c r="D13595" s="2" t="s">
        <v>402</v>
      </c>
      <c r="E13595" s="2"/>
      <c r="F13595" s="2"/>
      <c r="G13595" s="2"/>
      <c r="H13595" s="2"/>
    </row>
    <row r="13596" spans="2:8">
      <c r="B13596" s="2" t="s">
        <v>13994</v>
      </c>
      <c r="C13596" s="2">
        <v>25</v>
      </c>
      <c r="D13596" s="2" t="s">
        <v>402</v>
      </c>
      <c r="E13596" s="2"/>
      <c r="F13596" s="2"/>
      <c r="G13596" s="2"/>
      <c r="H13596" s="2"/>
    </row>
    <row r="13597" spans="2:8">
      <c r="B13597" s="2" t="s">
        <v>13995</v>
      </c>
      <c r="C13597" s="2">
        <v>25</v>
      </c>
      <c r="D13597" s="2" t="s">
        <v>402</v>
      </c>
      <c r="E13597" s="2"/>
      <c r="F13597" s="2"/>
      <c r="G13597" s="2"/>
      <c r="H13597" s="2"/>
    </row>
    <row r="13598" spans="2:8">
      <c r="B13598" s="2" t="s">
        <v>13996</v>
      </c>
      <c r="C13598" s="2">
        <v>22</v>
      </c>
      <c r="D13598" s="2" t="s">
        <v>402</v>
      </c>
      <c r="E13598" s="2"/>
      <c r="F13598" s="2"/>
      <c r="G13598" s="2"/>
      <c r="H13598" s="2"/>
    </row>
    <row r="13599" spans="2:8">
      <c r="B13599" s="2" t="s">
        <v>13997</v>
      </c>
      <c r="C13599" s="2">
        <v>27</v>
      </c>
      <c r="D13599" s="2" t="s">
        <v>402</v>
      </c>
      <c r="E13599" s="2"/>
      <c r="F13599" s="2"/>
      <c r="G13599" s="2"/>
      <c r="H13599" s="2"/>
    </row>
    <row r="13600" spans="2:8">
      <c r="B13600" s="2" t="s">
        <v>13998</v>
      </c>
      <c r="C13600" s="2">
        <v>27</v>
      </c>
      <c r="D13600" s="2" t="s">
        <v>402</v>
      </c>
      <c r="E13600" s="2"/>
      <c r="F13600" s="2"/>
      <c r="G13600" s="2"/>
      <c r="H13600" s="2"/>
    </row>
    <row r="13601" spans="2:8">
      <c r="B13601" s="2" t="s">
        <v>13999</v>
      </c>
      <c r="C13601" s="2">
        <v>27</v>
      </c>
      <c r="D13601" s="2" t="s">
        <v>402</v>
      </c>
      <c r="E13601" s="2"/>
      <c r="F13601" s="2"/>
      <c r="G13601" s="2"/>
      <c r="H13601" s="2"/>
    </row>
    <row r="13602" spans="2:8">
      <c r="B13602" s="2" t="s">
        <v>14000</v>
      </c>
      <c r="C13602" s="2">
        <v>27</v>
      </c>
      <c r="D13602" s="2" t="s">
        <v>402</v>
      </c>
      <c r="E13602" s="2"/>
      <c r="F13602" s="2"/>
      <c r="G13602" s="2"/>
      <c r="H13602" s="2"/>
    </row>
    <row r="13603" spans="2:8">
      <c r="B13603" s="2" t="s">
        <v>14001</v>
      </c>
      <c r="C13603" s="2">
        <v>25</v>
      </c>
      <c r="D13603" s="2" t="s">
        <v>402</v>
      </c>
      <c r="E13603" s="2"/>
      <c r="F13603" s="2"/>
      <c r="G13603" s="2"/>
      <c r="H13603" s="2"/>
    </row>
    <row r="13604" spans="2:8">
      <c r="B13604" s="2" t="s">
        <v>14002</v>
      </c>
      <c r="C13604" s="2">
        <v>32</v>
      </c>
      <c r="D13604" s="2" t="s">
        <v>402</v>
      </c>
      <c r="E13604" s="2"/>
      <c r="F13604" s="2"/>
      <c r="G13604" s="2"/>
      <c r="H13604" s="2"/>
    </row>
    <row r="13605" spans="2:8">
      <c r="B13605" s="2" t="s">
        <v>14003</v>
      </c>
      <c r="C13605" s="2">
        <v>31</v>
      </c>
      <c r="D13605" s="2" t="s">
        <v>402</v>
      </c>
      <c r="E13605" s="2"/>
      <c r="F13605" s="2"/>
      <c r="G13605" s="2"/>
      <c r="H13605" s="2"/>
    </row>
    <row r="13606" spans="2:8">
      <c r="B13606" s="2" t="s">
        <v>14004</v>
      </c>
      <c r="C13606" s="2">
        <v>29</v>
      </c>
      <c r="D13606" s="2" t="s">
        <v>402</v>
      </c>
      <c r="E13606" s="2"/>
      <c r="F13606" s="2"/>
      <c r="G13606" s="2"/>
      <c r="H13606" s="2"/>
    </row>
    <row r="13607" spans="2:8">
      <c r="B13607" s="2" t="s">
        <v>14005</v>
      </c>
      <c r="C13607" s="2">
        <v>27</v>
      </c>
      <c r="D13607" s="2" t="s">
        <v>402</v>
      </c>
      <c r="E13607" s="2"/>
      <c r="F13607" s="2"/>
      <c r="G13607" s="2"/>
      <c r="H13607" s="2"/>
    </row>
    <row r="13608" spans="2:8">
      <c r="B13608" s="2" t="s">
        <v>14006</v>
      </c>
      <c r="C13608" s="2">
        <v>22</v>
      </c>
      <c r="D13608" s="2" t="s">
        <v>402</v>
      </c>
      <c r="E13608" s="2"/>
      <c r="F13608" s="2"/>
      <c r="G13608" s="2"/>
      <c r="H13608" s="2"/>
    </row>
    <row r="13609" spans="2:8">
      <c r="B13609" s="2" t="s">
        <v>14007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14008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14009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14010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14011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14012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14013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14015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14016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14017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14018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14019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14020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14021</v>
      </c>
      <c r="C13623" s="2">
        <v>38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14022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14023</v>
      </c>
      <c r="C13625" s="2">
        <v>39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14024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14025</v>
      </c>
      <c r="C13627" s="2">
        <v>33</v>
      </c>
      <c r="D13627" s="2" t="s">
        <v>402</v>
      </c>
      <c r="E13627" s="2"/>
      <c r="F13627" s="2"/>
      <c r="G13627" s="2"/>
      <c r="H13627" s="2"/>
    </row>
    <row r="13628" spans="2:8">
      <c r="B13628" s="2" t="s">
        <v>14026</v>
      </c>
      <c r="C13628" s="2">
        <v>35</v>
      </c>
      <c r="D13628" s="2" t="s">
        <v>402</v>
      </c>
      <c r="E13628" s="2"/>
      <c r="F13628" s="2"/>
      <c r="G13628" s="2"/>
      <c r="H13628" s="2"/>
    </row>
    <row r="13629" spans="2:8">
      <c r="B13629" s="2" t="s">
        <v>14027</v>
      </c>
      <c r="C13629" s="2">
        <v>36</v>
      </c>
      <c r="D13629" s="2" t="s">
        <v>402</v>
      </c>
      <c r="E13629" s="2"/>
      <c r="F13629" s="2"/>
      <c r="G13629" s="2"/>
      <c r="H13629" s="2"/>
    </row>
    <row r="13630" spans="2:8">
      <c r="B13630" s="2" t="s">
        <v>14028</v>
      </c>
      <c r="C13630" s="2">
        <v>33</v>
      </c>
      <c r="D13630" s="2" t="s">
        <v>402</v>
      </c>
      <c r="E13630" s="2"/>
      <c r="F13630" s="2"/>
      <c r="G13630" s="2"/>
      <c r="H13630" s="2"/>
    </row>
    <row r="13631" spans="2:8">
      <c r="B13631" s="2" t="s">
        <v>14029</v>
      </c>
      <c r="C13631" s="2">
        <v>23</v>
      </c>
      <c r="D13631" s="2" t="s">
        <v>402</v>
      </c>
      <c r="E13631" s="2"/>
      <c r="F13631" s="2"/>
      <c r="G13631" s="2"/>
      <c r="H13631" s="2"/>
    </row>
    <row r="13632" spans="2:8">
      <c r="B13632" s="2" t="s">
        <v>14030</v>
      </c>
      <c r="C13632" s="2">
        <v>37</v>
      </c>
      <c r="D13632" s="2" t="s">
        <v>402</v>
      </c>
      <c r="E13632" s="2"/>
      <c r="F13632" s="2"/>
      <c r="G13632" s="2"/>
      <c r="H13632" s="2"/>
    </row>
    <row r="13633" spans="2:8">
      <c r="B13633" s="2" t="s">
        <v>14031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14032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14033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14034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14035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14036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14037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14038</v>
      </c>
      <c r="C13640" s="2">
        <v>30</v>
      </c>
      <c r="D13640" s="2" t="s">
        <v>402</v>
      </c>
      <c r="E13640" s="2"/>
      <c r="F13640" s="2"/>
      <c r="G13640" s="2"/>
      <c r="H13640" s="2"/>
    </row>
    <row r="13641" spans="2:8">
      <c r="B13641" s="2" t="s">
        <v>14039</v>
      </c>
      <c r="C13641" s="2">
        <v>35</v>
      </c>
      <c r="D13641" s="2" t="s">
        <v>402</v>
      </c>
      <c r="E13641" s="2"/>
      <c r="F13641" s="2"/>
      <c r="G13641" s="2"/>
      <c r="H13641" s="2"/>
    </row>
    <row r="13642" spans="2:8">
      <c r="B13642" s="2" t="s">
        <v>14040</v>
      </c>
      <c r="C13642" s="2">
        <v>35</v>
      </c>
      <c r="D13642" s="2" t="s">
        <v>402</v>
      </c>
      <c r="E13642" s="2"/>
      <c r="F13642" s="2"/>
      <c r="G13642" s="2"/>
      <c r="H13642" s="2"/>
    </row>
    <row r="13643" spans="2:8">
      <c r="B13643" s="2" t="s">
        <v>14041</v>
      </c>
      <c r="C13643" s="2">
        <v>36</v>
      </c>
      <c r="D13643" s="2" t="s">
        <v>402</v>
      </c>
      <c r="E13643" s="2"/>
      <c r="F13643" s="2"/>
      <c r="G13643" s="2"/>
      <c r="H13643" s="2"/>
    </row>
    <row r="13644" spans="2:8">
      <c r="B13644" s="2" t="s">
        <v>14042</v>
      </c>
      <c r="C13644" s="2">
        <v>27</v>
      </c>
      <c r="D13644" s="2" t="s">
        <v>402</v>
      </c>
      <c r="E13644" s="2"/>
      <c r="F13644" s="2"/>
      <c r="G13644" s="2"/>
      <c r="H13644" s="2"/>
    </row>
    <row r="13645" spans="2:8">
      <c r="B13645" s="2" t="s">
        <v>14043</v>
      </c>
      <c r="C13645" s="2">
        <v>23</v>
      </c>
      <c r="D13645" s="2" t="s">
        <v>402</v>
      </c>
      <c r="E13645" s="2"/>
      <c r="F13645" s="2"/>
      <c r="G13645" s="2"/>
      <c r="H13645" s="2"/>
    </row>
    <row r="13646" spans="2:8">
      <c r="B13646" s="2" t="s">
        <v>14044</v>
      </c>
      <c r="C13646" s="2">
        <v>29</v>
      </c>
      <c r="D13646" s="2" t="s">
        <v>402</v>
      </c>
      <c r="E13646" s="2"/>
      <c r="F13646" s="2"/>
      <c r="G13646" s="2"/>
      <c r="H13646" s="2"/>
    </row>
    <row r="13647" spans="2:8">
      <c r="B13647" s="2" t="s">
        <v>14045</v>
      </c>
      <c r="C13647" s="2">
        <v>31</v>
      </c>
      <c r="D13647" s="2" t="s">
        <v>402</v>
      </c>
      <c r="E13647" s="2"/>
      <c r="F13647" s="2"/>
      <c r="G13647" s="2"/>
      <c r="H13647" s="2"/>
    </row>
    <row r="13648" spans="2:8">
      <c r="B13648" s="2" t="s">
        <v>14046</v>
      </c>
      <c r="C13648" s="2">
        <v>17</v>
      </c>
      <c r="D13648" s="2" t="s">
        <v>402</v>
      </c>
      <c r="E13648" s="2"/>
      <c r="F13648" s="2"/>
      <c r="G13648" s="2"/>
      <c r="H13648" s="2"/>
    </row>
    <row r="13649" spans="2:8">
      <c r="B13649" s="2" t="s">
        <v>14047</v>
      </c>
      <c r="C13649" s="2">
        <v>20</v>
      </c>
      <c r="D13649" s="2" t="s">
        <v>402</v>
      </c>
      <c r="E13649" s="2"/>
      <c r="F13649" s="2"/>
      <c r="G13649" s="2"/>
      <c r="H13649" s="2"/>
    </row>
    <row r="13650" spans="2:8">
      <c r="B13650" s="2" t="s">
        <v>14048</v>
      </c>
      <c r="C13650" s="2">
        <v>22</v>
      </c>
      <c r="D13650" s="2" t="s">
        <v>402</v>
      </c>
      <c r="E13650" s="2"/>
      <c r="F13650" s="2"/>
      <c r="G13650" s="2"/>
      <c r="H13650" s="2"/>
    </row>
    <row r="13651" spans="2:8">
      <c r="B13651" s="2" t="s">
        <v>14049</v>
      </c>
      <c r="C13651" s="2">
        <v>25</v>
      </c>
      <c r="D13651" s="2" t="s">
        <v>402</v>
      </c>
      <c r="E13651" s="2"/>
      <c r="F13651" s="2"/>
      <c r="G13651" s="2"/>
      <c r="H13651" s="2"/>
    </row>
    <row r="13652" spans="2:8">
      <c r="B13652" s="2" t="s">
        <v>14050</v>
      </c>
      <c r="C13652" s="2">
        <v>29</v>
      </c>
      <c r="D13652" s="2" t="s">
        <v>402</v>
      </c>
      <c r="E13652" s="2"/>
      <c r="F13652" s="2"/>
      <c r="G13652" s="2"/>
      <c r="H13652" s="2"/>
    </row>
    <row r="13653" spans="2:8">
      <c r="B13653" s="2" t="s">
        <v>14051</v>
      </c>
      <c r="C13653" s="2">
        <v>31</v>
      </c>
      <c r="D13653" s="2" t="s">
        <v>402</v>
      </c>
      <c r="E13653" s="2"/>
      <c r="F13653" s="2"/>
      <c r="G13653" s="2"/>
      <c r="H13653" s="2"/>
    </row>
    <row r="13654" spans="2:8">
      <c r="B13654" s="2" t="s">
        <v>14052</v>
      </c>
      <c r="C13654" s="2">
        <v>37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14053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14054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14055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14056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14057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14058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14059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14060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14062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14063</v>
      </c>
      <c r="C13665" s="2">
        <v>35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14064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14065</v>
      </c>
      <c r="C13667" s="2">
        <v>35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14066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14067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14069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14070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14071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14072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14073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14074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14075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14076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14077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14078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14079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14080</v>
      </c>
      <c r="C13682" s="2">
        <v>20</v>
      </c>
      <c r="D13682" s="2" t="s">
        <v>402</v>
      </c>
      <c r="E13682" s="2"/>
      <c r="F13682" s="2"/>
      <c r="G13682" s="2"/>
      <c r="H13682" s="2"/>
    </row>
    <row r="13683" spans="2:8">
      <c r="B13683" s="2" t="s">
        <v>14081</v>
      </c>
      <c r="C13683" s="2">
        <v>23</v>
      </c>
      <c r="D13683" s="2" t="s">
        <v>402</v>
      </c>
      <c r="E13683" s="2"/>
      <c r="F13683" s="2"/>
      <c r="G13683" s="2"/>
      <c r="H13683" s="2"/>
    </row>
    <row r="13684" spans="2:8">
      <c r="B13684" s="2" t="s">
        <v>14082</v>
      </c>
      <c r="C13684" s="2">
        <v>27</v>
      </c>
      <c r="D13684" s="2" t="s">
        <v>402</v>
      </c>
      <c r="E13684" s="2"/>
      <c r="F13684" s="2"/>
      <c r="G13684" s="2"/>
      <c r="H13684" s="2"/>
    </row>
    <row r="13685" spans="2:8">
      <c r="B13685" s="2" t="s">
        <v>14083</v>
      </c>
      <c r="C13685" s="2">
        <v>34</v>
      </c>
      <c r="D13685" s="2" t="s">
        <v>402</v>
      </c>
      <c r="E13685" s="2"/>
      <c r="F13685" s="2"/>
      <c r="G13685" s="2"/>
      <c r="H13685" s="2"/>
    </row>
    <row r="13686" spans="2:8">
      <c r="B13686" s="2" t="s">
        <v>14084</v>
      </c>
      <c r="C13686" s="2">
        <v>32</v>
      </c>
      <c r="D13686" s="2" t="s">
        <v>402</v>
      </c>
      <c r="E13686" s="2"/>
      <c r="F13686" s="2"/>
      <c r="G13686" s="2"/>
      <c r="H13686" s="2"/>
    </row>
    <row r="13687" spans="2:8">
      <c r="B13687" s="2" t="s">
        <v>14085</v>
      </c>
      <c r="C13687" s="2">
        <v>31</v>
      </c>
      <c r="D13687" s="2" t="s">
        <v>402</v>
      </c>
      <c r="E13687" s="2"/>
      <c r="F13687" s="2"/>
      <c r="G13687" s="2"/>
      <c r="H13687" s="2"/>
    </row>
    <row r="13688" spans="2:8">
      <c r="B13688" s="2" t="s">
        <v>14086</v>
      </c>
      <c r="C13688" s="2">
        <v>34</v>
      </c>
      <c r="D13688" s="2" t="s">
        <v>402</v>
      </c>
      <c r="E13688" s="2"/>
      <c r="F13688" s="2"/>
      <c r="G13688" s="2"/>
      <c r="H13688" s="2"/>
    </row>
    <row r="13689" spans="2:8">
      <c r="B13689" s="2" t="s">
        <v>14087</v>
      </c>
      <c r="C13689" s="2">
        <v>37</v>
      </c>
      <c r="D13689" s="2" t="s">
        <v>402</v>
      </c>
      <c r="E13689" s="2"/>
      <c r="F13689" s="2"/>
      <c r="G13689" s="2"/>
      <c r="H13689" s="2"/>
    </row>
    <row r="13690" spans="2:8">
      <c r="B13690" s="2" t="s">
        <v>14088</v>
      </c>
      <c r="C13690" s="2">
        <v>41</v>
      </c>
      <c r="D13690" s="2" t="s">
        <v>402</v>
      </c>
      <c r="E13690" s="2"/>
      <c r="F13690" s="2"/>
      <c r="G13690" s="2"/>
      <c r="H13690" s="2"/>
    </row>
    <row r="13691" spans="2:8">
      <c r="B13691" s="2" t="s">
        <v>14089</v>
      </c>
      <c r="C13691" s="2">
        <v>45</v>
      </c>
      <c r="D13691" s="2" t="s">
        <v>402</v>
      </c>
      <c r="E13691" s="2"/>
      <c r="F13691" s="2"/>
      <c r="G13691" s="2"/>
      <c r="H13691" s="2"/>
    </row>
    <row r="13692" spans="2:8">
      <c r="B13692" s="2" t="s">
        <v>14090</v>
      </c>
      <c r="C13692" s="2">
        <v>44</v>
      </c>
      <c r="D13692" s="2" t="s">
        <v>402</v>
      </c>
      <c r="E13692" s="2"/>
      <c r="F13692" s="2"/>
      <c r="G13692" s="2"/>
      <c r="H13692" s="2"/>
    </row>
    <row r="13693" spans="2:8">
      <c r="B13693" s="2" t="s">
        <v>14091</v>
      </c>
      <c r="C13693" s="2">
        <v>36</v>
      </c>
      <c r="D13693" s="2" t="s">
        <v>402</v>
      </c>
      <c r="E13693" s="2"/>
      <c r="F13693" s="2"/>
      <c r="G13693" s="2"/>
      <c r="H13693" s="2"/>
    </row>
    <row r="13694" spans="2:8">
      <c r="B13694" s="2" t="s">
        <v>14092</v>
      </c>
      <c r="C13694" s="2">
        <v>25</v>
      </c>
      <c r="D13694" s="2" t="s">
        <v>402</v>
      </c>
      <c r="E13694" s="2"/>
      <c r="F13694" s="2"/>
      <c r="G13694" s="2"/>
      <c r="H13694" s="2"/>
    </row>
    <row r="13695" spans="2:8">
      <c r="B13695" s="2" t="s">
        <v>14093</v>
      </c>
      <c r="C13695" s="2">
        <v>18</v>
      </c>
      <c r="D13695" s="2" t="s">
        <v>402</v>
      </c>
      <c r="E13695" s="2"/>
      <c r="F13695" s="2"/>
      <c r="G13695" s="2"/>
      <c r="H13695" s="2"/>
    </row>
    <row r="13696" spans="2:8">
      <c r="B13696" s="2" t="s">
        <v>14094</v>
      </c>
      <c r="C13696" s="2">
        <v>35</v>
      </c>
      <c r="D13696" s="2" t="s">
        <v>402</v>
      </c>
      <c r="E13696" s="2"/>
      <c r="F13696" s="2"/>
      <c r="G13696" s="2"/>
      <c r="H13696" s="2"/>
    </row>
    <row r="13697" spans="2:8">
      <c r="B13697" s="2" t="s">
        <v>14095</v>
      </c>
      <c r="C13697" s="2">
        <v>35</v>
      </c>
      <c r="D13697" s="2" t="s">
        <v>402</v>
      </c>
      <c r="E13697" s="2"/>
      <c r="F13697" s="2"/>
      <c r="G13697" s="2"/>
      <c r="H13697" s="2"/>
    </row>
    <row r="13698" spans="2:8">
      <c r="B13698" s="2" t="s">
        <v>14096</v>
      </c>
      <c r="C13698" s="2">
        <v>34</v>
      </c>
      <c r="D13698" s="2" t="s">
        <v>402</v>
      </c>
      <c r="E13698" s="2"/>
      <c r="F13698" s="2"/>
      <c r="G13698" s="2"/>
      <c r="H13698" s="2"/>
    </row>
    <row r="13699" spans="2:8">
      <c r="B13699" s="2" t="s">
        <v>14097</v>
      </c>
      <c r="C13699" s="2">
        <v>34</v>
      </c>
      <c r="D13699" s="2" t="s">
        <v>402</v>
      </c>
      <c r="E13699" s="2"/>
      <c r="F13699" s="2"/>
      <c r="G13699" s="2"/>
      <c r="H13699" s="2"/>
    </row>
    <row r="13700" spans="2:8">
      <c r="B13700" s="2" t="s">
        <v>14098</v>
      </c>
      <c r="C13700" s="2">
        <v>32</v>
      </c>
      <c r="D13700" s="2" t="s">
        <v>402</v>
      </c>
      <c r="E13700" s="2"/>
      <c r="F13700" s="2"/>
      <c r="G13700" s="2"/>
      <c r="H13700" s="2"/>
    </row>
    <row r="13701" spans="2:8">
      <c r="B13701" s="2" t="s">
        <v>14099</v>
      </c>
      <c r="C13701" s="2">
        <v>32</v>
      </c>
      <c r="D13701" s="2" t="s">
        <v>402</v>
      </c>
      <c r="E13701" s="2"/>
      <c r="F13701" s="2"/>
      <c r="G13701" s="2"/>
      <c r="H13701" s="2"/>
    </row>
    <row r="13702" spans="2:8">
      <c r="B13702" s="2" t="s">
        <v>14100</v>
      </c>
      <c r="C13702" s="2">
        <v>30</v>
      </c>
      <c r="D13702" s="2" t="s">
        <v>402</v>
      </c>
      <c r="E13702" s="2"/>
      <c r="F13702" s="2"/>
      <c r="G13702" s="2"/>
      <c r="H13702" s="2"/>
    </row>
    <row r="13703" spans="2:8">
      <c r="B13703" s="2" t="s">
        <v>14101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14102</v>
      </c>
      <c r="C13704" s="2">
        <v>25</v>
      </c>
      <c r="D13704" s="2" t="s">
        <v>402</v>
      </c>
      <c r="E13704" s="2"/>
      <c r="F13704" s="2"/>
      <c r="G13704" s="2"/>
      <c r="H13704" s="2"/>
    </row>
    <row r="13705" spans="2:8">
      <c r="B13705" s="2" t="s">
        <v>14103</v>
      </c>
      <c r="C13705" s="2">
        <v>26</v>
      </c>
      <c r="D13705" s="2" t="s">
        <v>402</v>
      </c>
      <c r="E13705" s="2"/>
      <c r="F13705" s="2"/>
      <c r="G13705" s="2"/>
      <c r="H13705" s="2"/>
    </row>
    <row r="13706" spans="2:8">
      <c r="B13706" s="2" t="s">
        <v>14104</v>
      </c>
      <c r="C13706" s="2">
        <v>25</v>
      </c>
      <c r="D13706" s="2" t="s">
        <v>402</v>
      </c>
      <c r="E13706" s="2"/>
      <c r="F13706" s="2"/>
      <c r="G13706" s="2"/>
      <c r="H13706" s="2"/>
    </row>
    <row r="13707" spans="2:8">
      <c r="B13707" s="2" t="s">
        <v>14105</v>
      </c>
      <c r="C13707" s="2">
        <v>25</v>
      </c>
      <c r="D13707" s="2" t="s">
        <v>402</v>
      </c>
      <c r="E13707" s="2"/>
      <c r="F13707" s="2"/>
      <c r="G13707" s="2"/>
      <c r="H13707" s="2"/>
    </row>
    <row r="13708" spans="2:8">
      <c r="B13708" s="2" t="s">
        <v>14106</v>
      </c>
      <c r="C13708" s="2">
        <v>24</v>
      </c>
      <c r="D13708" s="2" t="s">
        <v>402</v>
      </c>
      <c r="E13708" s="2"/>
      <c r="F13708" s="2"/>
      <c r="G13708" s="2"/>
      <c r="H13708" s="2"/>
    </row>
    <row r="13709" spans="2:8">
      <c r="B13709" s="2" t="s">
        <v>14107</v>
      </c>
      <c r="C13709" s="2">
        <v>23</v>
      </c>
      <c r="D13709" s="2" t="s">
        <v>402</v>
      </c>
      <c r="E13709" s="2"/>
      <c r="F13709" s="2"/>
      <c r="G13709" s="2"/>
      <c r="H13709" s="2"/>
    </row>
    <row r="13710" spans="2:8">
      <c r="B13710" s="2" t="s">
        <v>14108</v>
      </c>
      <c r="C13710" s="2">
        <v>22</v>
      </c>
      <c r="D13710" s="2" t="s">
        <v>402</v>
      </c>
      <c r="E13710" s="2"/>
      <c r="F13710" s="2"/>
      <c r="G13710" s="2"/>
      <c r="H13710" s="2"/>
    </row>
    <row r="13711" spans="2:8">
      <c r="B13711" s="2" t="s">
        <v>14109</v>
      </c>
      <c r="C13711" s="2">
        <v>27</v>
      </c>
      <c r="D13711" s="2" t="s">
        <v>402</v>
      </c>
      <c r="E13711" s="2"/>
      <c r="F13711" s="2"/>
      <c r="G13711" s="2"/>
      <c r="H13711" s="2"/>
    </row>
    <row r="13712" spans="2:8">
      <c r="B13712" s="2" t="s">
        <v>14110</v>
      </c>
      <c r="C13712" s="2">
        <v>26</v>
      </c>
      <c r="D13712" s="2" t="s">
        <v>402</v>
      </c>
      <c r="E13712" s="2"/>
      <c r="F13712" s="2"/>
      <c r="G13712" s="2"/>
      <c r="H13712" s="2"/>
    </row>
    <row r="13713" spans="2:8">
      <c r="B13713" s="2" t="s">
        <v>14111</v>
      </c>
      <c r="C13713" s="2">
        <v>41</v>
      </c>
      <c r="D13713" s="2" t="s">
        <v>402</v>
      </c>
      <c r="E13713" s="2"/>
      <c r="F13713" s="2"/>
      <c r="G13713" s="2"/>
      <c r="H13713" s="2"/>
    </row>
    <row r="13714" spans="2:8">
      <c r="B13714" s="2" t="s">
        <v>14112</v>
      </c>
      <c r="C13714" s="2">
        <v>41</v>
      </c>
      <c r="D13714" s="2" t="s">
        <v>402</v>
      </c>
      <c r="E13714" s="2"/>
      <c r="F13714" s="2"/>
      <c r="G13714" s="2"/>
      <c r="H13714" s="2"/>
    </row>
    <row r="13715" spans="2:8">
      <c r="B13715" s="2" t="s">
        <v>14113</v>
      </c>
      <c r="C13715" s="2">
        <v>36</v>
      </c>
      <c r="D13715" s="2" t="s">
        <v>402</v>
      </c>
      <c r="E13715" s="2"/>
      <c r="F13715" s="2"/>
      <c r="G13715" s="2"/>
      <c r="H13715" s="2"/>
    </row>
    <row r="13716" spans="2:8">
      <c r="B13716" s="2" t="s">
        <v>14114</v>
      </c>
      <c r="C13716" s="2">
        <v>26</v>
      </c>
      <c r="D13716" s="2" t="s">
        <v>402</v>
      </c>
      <c r="E13716" s="2"/>
      <c r="F13716" s="2"/>
      <c r="G13716" s="2"/>
      <c r="H13716" s="2"/>
    </row>
    <row r="13717" spans="2:8">
      <c r="B13717" s="2" t="s">
        <v>14115</v>
      </c>
      <c r="C13717" s="2">
        <v>17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14117</v>
      </c>
      <c r="C13719" s="2">
        <v>35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14118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14119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14120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14121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14122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14123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14124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14125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14126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14127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14128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14129</v>
      </c>
      <c r="C13731" s="2">
        <v>22</v>
      </c>
      <c r="D13731" s="2" t="s">
        <v>402</v>
      </c>
      <c r="E13731" s="2"/>
      <c r="F13731" s="2"/>
      <c r="G13731" s="2"/>
      <c r="H13731" s="2"/>
    </row>
    <row r="13732" spans="2:8">
      <c r="B13732" s="2" t="s">
        <v>14130</v>
      </c>
      <c r="C13732" s="2">
        <v>24</v>
      </c>
      <c r="D13732" s="2" t="s">
        <v>402</v>
      </c>
      <c r="E13732" s="2"/>
      <c r="F13732" s="2"/>
      <c r="G13732" s="2"/>
      <c r="H13732" s="2"/>
    </row>
    <row r="13733" spans="2:8">
      <c r="B13733" s="2" t="s">
        <v>14131</v>
      </c>
      <c r="C13733" s="2">
        <v>25</v>
      </c>
      <c r="D13733" s="2" t="s">
        <v>402</v>
      </c>
      <c r="E13733" s="2"/>
      <c r="F13733" s="2"/>
      <c r="G13733" s="2"/>
      <c r="H13733" s="2"/>
    </row>
    <row r="13734" spans="2:8">
      <c r="B13734" s="2" t="s">
        <v>14132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14133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14134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14135</v>
      </c>
      <c r="C13737" s="2">
        <v>28</v>
      </c>
      <c r="D13737" s="2" t="s">
        <v>402</v>
      </c>
      <c r="E13737" s="2"/>
      <c r="F13737" s="2"/>
      <c r="G13737" s="2"/>
      <c r="H13737" s="2"/>
    </row>
    <row r="13738" spans="2:8">
      <c r="B13738" s="2" t="s">
        <v>14136</v>
      </c>
      <c r="C13738" s="2">
        <v>32</v>
      </c>
      <c r="D13738" s="2" t="s">
        <v>402</v>
      </c>
      <c r="E13738" s="2"/>
      <c r="F13738" s="2"/>
      <c r="G13738" s="2"/>
      <c r="H13738" s="2"/>
    </row>
    <row r="13739" spans="2:8">
      <c r="B13739" s="2" t="s">
        <v>14137</v>
      </c>
      <c r="C13739" s="2">
        <v>31</v>
      </c>
      <c r="D13739" s="2" t="s">
        <v>402</v>
      </c>
      <c r="E13739" s="2"/>
      <c r="F13739" s="2"/>
      <c r="G13739" s="2"/>
      <c r="H13739" s="2"/>
    </row>
    <row r="13740" spans="2:8">
      <c r="B13740" s="2" t="s">
        <v>14138</v>
      </c>
      <c r="C13740" s="2">
        <v>33</v>
      </c>
      <c r="D13740" s="2" t="s">
        <v>402</v>
      </c>
      <c r="E13740" s="2"/>
      <c r="F13740" s="2"/>
      <c r="G13740" s="2"/>
      <c r="H13740" s="2"/>
    </row>
    <row r="13741" spans="2:8">
      <c r="B13741" s="2" t="s">
        <v>14139</v>
      </c>
      <c r="C13741" s="2">
        <v>32</v>
      </c>
      <c r="D13741" s="2" t="s">
        <v>402</v>
      </c>
      <c r="E13741" s="2"/>
      <c r="F13741" s="2"/>
      <c r="G13741" s="2"/>
      <c r="H13741" s="2"/>
    </row>
    <row r="13742" spans="2:8">
      <c r="B13742" s="2" t="s">
        <v>14140</v>
      </c>
      <c r="C13742" s="2">
        <v>32</v>
      </c>
      <c r="D13742" s="2" t="s">
        <v>402</v>
      </c>
      <c r="E13742" s="2"/>
      <c r="F13742" s="2"/>
      <c r="G13742" s="2"/>
      <c r="H13742" s="2"/>
    </row>
    <row r="13743" spans="2:8">
      <c r="B13743" s="2" t="s">
        <v>14141</v>
      </c>
      <c r="C13743" s="2">
        <v>33</v>
      </c>
      <c r="D13743" s="2" t="s">
        <v>402</v>
      </c>
      <c r="E13743" s="2"/>
      <c r="F13743" s="2"/>
      <c r="G13743" s="2"/>
      <c r="H13743" s="2"/>
    </row>
    <row r="13744" spans="2:8">
      <c r="B13744" s="2" t="s">
        <v>14142</v>
      </c>
      <c r="C13744" s="2">
        <v>33</v>
      </c>
      <c r="D13744" s="2" t="s">
        <v>402</v>
      </c>
      <c r="E13744" s="2"/>
      <c r="F13744" s="2"/>
      <c r="G13744" s="2"/>
      <c r="H13744" s="2"/>
    </row>
    <row r="13745" spans="2:8">
      <c r="B13745" s="2" t="s">
        <v>14143</v>
      </c>
      <c r="C13745" s="2">
        <v>33</v>
      </c>
      <c r="D13745" s="2" t="s">
        <v>402</v>
      </c>
      <c r="E13745" s="2"/>
      <c r="F13745" s="2"/>
      <c r="G13745" s="2"/>
      <c r="H13745" s="2"/>
    </row>
    <row r="13746" spans="2:8">
      <c r="B13746" s="2" t="s">
        <v>14144</v>
      </c>
      <c r="C13746" s="2">
        <v>16</v>
      </c>
      <c r="D13746" s="2" t="s">
        <v>402</v>
      </c>
      <c r="E13746" s="2"/>
      <c r="F13746" s="2"/>
      <c r="G13746" s="2"/>
      <c r="H13746" s="2"/>
    </row>
    <row r="13747" spans="2:8">
      <c r="B13747" s="2" t="s">
        <v>14145</v>
      </c>
      <c r="C13747" s="2">
        <v>17</v>
      </c>
      <c r="D13747" s="2" t="s">
        <v>402</v>
      </c>
      <c r="E13747" s="2"/>
      <c r="F13747" s="2"/>
      <c r="G13747" s="2"/>
      <c r="H13747" s="2"/>
    </row>
    <row r="13748" spans="2:8">
      <c r="B13748" s="2" t="s">
        <v>14146</v>
      </c>
      <c r="C13748" s="2">
        <v>16</v>
      </c>
      <c r="D13748" s="2" t="s">
        <v>402</v>
      </c>
      <c r="E13748" s="2"/>
      <c r="F13748" s="2"/>
      <c r="G13748" s="2"/>
      <c r="H13748" s="2"/>
    </row>
    <row r="13749" spans="2:8">
      <c r="B13749" s="2" t="s">
        <v>14147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14148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14149</v>
      </c>
      <c r="C13751" s="2">
        <v>34</v>
      </c>
      <c r="D13751" s="2" t="s">
        <v>402</v>
      </c>
      <c r="E13751" s="2"/>
      <c r="F13751" s="2"/>
      <c r="G13751" s="2"/>
      <c r="H13751" s="2"/>
    </row>
    <row r="13752" spans="2:8">
      <c r="B13752" s="2" t="s">
        <v>14150</v>
      </c>
      <c r="C13752" s="2">
        <v>38</v>
      </c>
      <c r="D13752" s="2" t="s">
        <v>402</v>
      </c>
      <c r="E13752" s="2"/>
      <c r="F13752" s="2"/>
      <c r="G13752" s="2"/>
      <c r="H13752" s="2"/>
    </row>
    <row r="13753" spans="2:8">
      <c r="B13753" s="2" t="s">
        <v>14151</v>
      </c>
      <c r="C13753" s="2">
        <v>35</v>
      </c>
      <c r="D13753" s="2" t="s">
        <v>402</v>
      </c>
      <c r="E13753" s="2"/>
      <c r="F13753" s="2"/>
      <c r="G13753" s="2"/>
      <c r="H13753" s="2"/>
    </row>
    <row r="13754" spans="2:8">
      <c r="B13754" s="2" t="s">
        <v>14152</v>
      </c>
      <c r="C13754" s="2">
        <v>34</v>
      </c>
      <c r="D13754" s="2" t="s">
        <v>402</v>
      </c>
      <c r="E13754" s="2"/>
      <c r="F13754" s="2"/>
      <c r="G13754" s="2"/>
      <c r="H13754" s="2"/>
    </row>
    <row r="13755" spans="2:8">
      <c r="B13755" s="2" t="s">
        <v>14153</v>
      </c>
      <c r="C13755" s="2">
        <v>24</v>
      </c>
      <c r="D13755" s="2" t="s">
        <v>402</v>
      </c>
      <c r="E13755" s="2"/>
      <c r="F13755" s="2"/>
      <c r="G13755" s="2"/>
      <c r="H13755" s="2"/>
    </row>
    <row r="13756" spans="2:8">
      <c r="B13756" s="2" t="s">
        <v>14154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14155</v>
      </c>
      <c r="C13757" s="2">
        <v>36</v>
      </c>
      <c r="D13757" s="2" t="s">
        <v>402</v>
      </c>
      <c r="E13757" s="2"/>
      <c r="F13757" s="2"/>
      <c r="G13757" s="2"/>
      <c r="H13757" s="2"/>
    </row>
    <row r="13758" spans="2:8">
      <c r="B13758" s="2" t="s">
        <v>14156</v>
      </c>
      <c r="C13758" s="2">
        <v>38</v>
      </c>
      <c r="D13758" s="2" t="s">
        <v>402</v>
      </c>
      <c r="E13758" s="2"/>
      <c r="F13758" s="2"/>
      <c r="G13758" s="2"/>
      <c r="H13758" s="2"/>
    </row>
    <row r="13759" spans="2:8">
      <c r="B13759" s="2" t="s">
        <v>14157</v>
      </c>
      <c r="C13759" s="2">
        <v>37</v>
      </c>
      <c r="D13759" s="2" t="s">
        <v>402</v>
      </c>
      <c r="E13759" s="2"/>
      <c r="F13759" s="2"/>
      <c r="G13759" s="2"/>
      <c r="H13759" s="2"/>
    </row>
    <row r="13760" spans="2:8">
      <c r="B13760" s="2" t="s">
        <v>14158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14159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14160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14161</v>
      </c>
      <c r="C13763" s="2">
        <v>41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14162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14163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14164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14165</v>
      </c>
      <c r="C13767" s="2">
        <v>35</v>
      </c>
      <c r="D13767" s="2" t="s">
        <v>402</v>
      </c>
      <c r="E13767" s="2"/>
      <c r="F13767" s="2"/>
      <c r="G13767" s="2"/>
      <c r="H13767" s="2"/>
    </row>
    <row r="13768" spans="2:8">
      <c r="B13768" s="2" t="s">
        <v>14166</v>
      </c>
      <c r="C13768" s="2">
        <v>36</v>
      </c>
      <c r="D13768" s="2" t="s">
        <v>402</v>
      </c>
      <c r="E13768" s="2"/>
      <c r="F13768" s="2"/>
      <c r="G13768" s="2"/>
      <c r="H13768" s="2"/>
    </row>
    <row r="13769" spans="2:8">
      <c r="B13769" s="2" t="s">
        <v>14167</v>
      </c>
      <c r="C13769" s="2">
        <v>35</v>
      </c>
      <c r="D13769" s="2" t="s">
        <v>402</v>
      </c>
      <c r="E13769" s="2"/>
      <c r="F13769" s="2"/>
      <c r="G13769" s="2"/>
      <c r="H13769" s="2"/>
    </row>
    <row r="13770" spans="2:8">
      <c r="B13770" s="2" t="s">
        <v>14168</v>
      </c>
      <c r="C13770" s="2">
        <v>30</v>
      </c>
      <c r="D13770" s="2" t="s">
        <v>402</v>
      </c>
      <c r="E13770" s="2"/>
      <c r="F13770" s="2"/>
      <c r="G13770" s="2"/>
      <c r="H13770" s="2"/>
    </row>
    <row r="13771" spans="2:8">
      <c r="B13771" s="2" t="s">
        <v>14169</v>
      </c>
      <c r="C13771" s="2">
        <v>21</v>
      </c>
      <c r="D13771" s="2" t="s">
        <v>402</v>
      </c>
      <c r="E13771" s="2"/>
      <c r="F13771" s="2"/>
      <c r="G13771" s="2"/>
      <c r="H13771" s="2"/>
    </row>
    <row r="13772" spans="2:8">
      <c r="B13772" s="2" t="s">
        <v>14170</v>
      </c>
      <c r="C13772" s="2">
        <v>22</v>
      </c>
      <c r="D13772" s="2" t="s">
        <v>402</v>
      </c>
      <c r="E13772" s="2"/>
      <c r="F13772" s="2"/>
      <c r="G13772" s="2"/>
      <c r="H13772" s="2"/>
    </row>
    <row r="13773" spans="2:8">
      <c r="B13773" s="2" t="s">
        <v>14171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14173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14176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14177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14178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14179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14180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14181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14182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14183</v>
      </c>
      <c r="C13785" s="2">
        <v>19</v>
      </c>
      <c r="D13785" s="2" t="s">
        <v>402</v>
      </c>
      <c r="E13785" s="2"/>
      <c r="F13785" s="2"/>
      <c r="G13785" s="2"/>
      <c r="H13785" s="2"/>
    </row>
    <row r="13786" spans="2:8">
      <c r="B13786" s="2" t="s">
        <v>14184</v>
      </c>
      <c r="C13786" s="2">
        <v>16</v>
      </c>
      <c r="D13786" s="2" t="s">
        <v>402</v>
      </c>
      <c r="E13786" s="2"/>
      <c r="F13786" s="2"/>
      <c r="G13786" s="2"/>
      <c r="H13786" s="2"/>
    </row>
    <row r="13787" spans="2:8">
      <c r="B13787" s="2" t="s">
        <v>14185</v>
      </c>
      <c r="C13787" s="2">
        <v>37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14186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14188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14189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14190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14191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14192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14193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14194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14195</v>
      </c>
      <c r="C13797" s="2">
        <v>38</v>
      </c>
      <c r="D13797" s="2" t="s">
        <v>402</v>
      </c>
      <c r="E13797" s="2"/>
      <c r="F13797" s="2"/>
      <c r="G13797" s="2"/>
      <c r="H13797" s="2"/>
    </row>
    <row r="13798" spans="2:8">
      <c r="B13798" s="2" t="s">
        <v>14196</v>
      </c>
      <c r="C13798" s="2">
        <v>37</v>
      </c>
      <c r="D13798" s="2" t="s">
        <v>402</v>
      </c>
      <c r="E13798" s="2"/>
      <c r="F13798" s="2"/>
      <c r="G13798" s="2"/>
      <c r="H13798" s="2"/>
    </row>
    <row r="13799" spans="2:8">
      <c r="B13799" s="2" t="s">
        <v>14197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14198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14199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14200</v>
      </c>
      <c r="C13802" s="2">
        <v>43</v>
      </c>
      <c r="D13802" s="2" t="s">
        <v>402</v>
      </c>
      <c r="E13802" s="2"/>
      <c r="F13802" s="2"/>
      <c r="G13802" s="2"/>
      <c r="H13802" s="2"/>
    </row>
    <row r="13803" spans="2:8">
      <c r="B13803" s="2" t="s">
        <v>14201</v>
      </c>
      <c r="C13803" s="2">
        <v>46</v>
      </c>
      <c r="D13803" s="2" t="s">
        <v>402</v>
      </c>
      <c r="E13803" s="2"/>
      <c r="F13803" s="2"/>
      <c r="G13803" s="2"/>
      <c r="H13803" s="2"/>
    </row>
    <row r="13804" spans="2:8">
      <c r="B13804" s="2" t="s">
        <v>14202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14205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14206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14207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14208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14209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14210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14211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14212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14213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14214</v>
      </c>
      <c r="C13816" s="2">
        <v>45</v>
      </c>
      <c r="D13816" s="2" t="s">
        <v>402</v>
      </c>
      <c r="E13816" s="2"/>
      <c r="F13816" s="2"/>
      <c r="G13816" s="2"/>
      <c r="H13816" s="2"/>
    </row>
    <row r="13817" spans="2:8">
      <c r="B13817" s="2" t="s">
        <v>14215</v>
      </c>
      <c r="C13817" s="2">
        <v>43</v>
      </c>
      <c r="D13817" s="2" t="s">
        <v>402</v>
      </c>
      <c r="E13817" s="2"/>
      <c r="F13817" s="2"/>
      <c r="G13817" s="2"/>
      <c r="H13817" s="2"/>
    </row>
    <row r="13818" spans="2:8">
      <c r="B13818" s="2" t="s">
        <v>14216</v>
      </c>
      <c r="C13818" s="2">
        <v>39</v>
      </c>
      <c r="D13818" s="2" t="s">
        <v>402</v>
      </c>
      <c r="E13818" s="2"/>
      <c r="F13818" s="2"/>
      <c r="G13818" s="2"/>
      <c r="H13818" s="2"/>
    </row>
    <row r="13819" spans="2:8">
      <c r="B13819" s="2" t="s">
        <v>14217</v>
      </c>
      <c r="C13819" s="2">
        <v>29</v>
      </c>
      <c r="D13819" s="2" t="s">
        <v>402</v>
      </c>
      <c r="E13819" s="2"/>
      <c r="F13819" s="2"/>
      <c r="G13819" s="2"/>
      <c r="H13819" s="2"/>
    </row>
    <row r="13820" spans="2:8">
      <c r="B13820" s="2" t="s">
        <v>14218</v>
      </c>
      <c r="C13820" s="2">
        <v>30</v>
      </c>
      <c r="D13820" s="2" t="s">
        <v>402</v>
      </c>
      <c r="E13820" s="2"/>
      <c r="F13820" s="2"/>
      <c r="G13820" s="2"/>
      <c r="H13820" s="2"/>
    </row>
    <row r="13821" spans="2:8">
      <c r="B13821" s="2" t="s">
        <v>14219</v>
      </c>
      <c r="C13821" s="2">
        <v>35</v>
      </c>
      <c r="D13821" s="2" t="s">
        <v>402</v>
      </c>
      <c r="E13821" s="2"/>
      <c r="F13821" s="2"/>
      <c r="G13821" s="2"/>
      <c r="H13821" s="2"/>
    </row>
    <row r="13822" spans="2:8">
      <c r="B13822" s="2" t="s">
        <v>14220</v>
      </c>
      <c r="C13822" s="2">
        <v>47</v>
      </c>
      <c r="D13822" s="2" t="s">
        <v>402</v>
      </c>
      <c r="E13822" s="2"/>
      <c r="F13822" s="2"/>
      <c r="G13822" s="2"/>
      <c r="H13822" s="2"/>
    </row>
    <row r="13823" spans="2:8">
      <c r="B13823" s="2" t="s">
        <v>14221</v>
      </c>
      <c r="C13823" s="2">
        <v>35</v>
      </c>
      <c r="D13823" s="2" t="s">
        <v>402</v>
      </c>
      <c r="E13823" s="2"/>
      <c r="F13823" s="2"/>
      <c r="G13823" s="2"/>
      <c r="H13823" s="2"/>
    </row>
    <row r="13824" spans="2:8">
      <c r="B13824" s="2" t="s">
        <v>14222</v>
      </c>
      <c r="C13824" s="2">
        <v>38</v>
      </c>
      <c r="D13824" s="2" t="s">
        <v>402</v>
      </c>
      <c r="E13824" s="2"/>
      <c r="F13824" s="2"/>
      <c r="G13824" s="2"/>
      <c r="H13824" s="2"/>
    </row>
    <row r="13825" spans="2:8">
      <c r="B13825" s="2" t="s">
        <v>14223</v>
      </c>
      <c r="C13825" s="2">
        <v>37</v>
      </c>
      <c r="D13825" s="2" t="s">
        <v>402</v>
      </c>
      <c r="E13825" s="2"/>
      <c r="F13825" s="2"/>
      <c r="G13825" s="2"/>
      <c r="H13825" s="2"/>
    </row>
    <row r="13826" spans="2:8">
      <c r="B13826" s="2" t="s">
        <v>14224</v>
      </c>
      <c r="C13826" s="2">
        <v>34</v>
      </c>
      <c r="D13826" s="2" t="s">
        <v>402</v>
      </c>
      <c r="E13826" s="2"/>
      <c r="F13826" s="2"/>
      <c r="G13826" s="2"/>
      <c r="H13826" s="2"/>
    </row>
    <row r="13827" spans="2:8">
      <c r="B13827" s="2" t="s">
        <v>14225</v>
      </c>
      <c r="C13827" s="2">
        <v>34</v>
      </c>
      <c r="D13827" s="2" t="s">
        <v>402</v>
      </c>
      <c r="E13827" s="2"/>
      <c r="F13827" s="2"/>
      <c r="G13827" s="2"/>
      <c r="H13827" s="2"/>
    </row>
    <row r="13828" spans="2:8">
      <c r="B13828" s="2" t="s">
        <v>14226</v>
      </c>
      <c r="C13828" s="2">
        <v>13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14227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14228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14229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14231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14233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14235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14236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14237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14238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14239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14240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14241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14243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14245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14246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14247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14248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14249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14250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14251</v>
      </c>
      <c r="C13853" s="2">
        <v>14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14252</v>
      </c>
      <c r="C13854" s="2">
        <v>14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14253</v>
      </c>
      <c r="C13855" s="2">
        <v>14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14254</v>
      </c>
      <c r="C13856" s="2">
        <v>14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14255</v>
      </c>
      <c r="C13857" s="2">
        <v>38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14256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14257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14258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14259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14260</v>
      </c>
      <c r="C13862" s="2">
        <v>52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14261</v>
      </c>
      <c r="C13863" s="2">
        <v>51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14262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14263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14264</v>
      </c>
      <c r="C13866" s="2">
        <v>39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14265</v>
      </c>
      <c r="C13867" s="2">
        <v>41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14266</v>
      </c>
      <c r="C13868" s="2">
        <v>45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14267</v>
      </c>
      <c r="C13869" s="2">
        <v>46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14268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14269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14270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14271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14272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14274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14275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14277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14278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14279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14280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14281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14282</v>
      </c>
      <c r="C13884" s="2">
        <v>25</v>
      </c>
      <c r="D13884" s="2" t="s">
        <v>402</v>
      </c>
      <c r="E13884" s="2"/>
      <c r="F13884" s="2"/>
      <c r="G13884" s="2"/>
      <c r="H13884" s="2"/>
    </row>
    <row r="13885" spans="2:8">
      <c r="B13885" s="2" t="s">
        <v>14283</v>
      </c>
      <c r="C13885" s="2">
        <v>26</v>
      </c>
      <c r="D13885" s="2" t="s">
        <v>402</v>
      </c>
      <c r="E13885" s="2"/>
      <c r="F13885" s="2"/>
      <c r="G13885" s="2"/>
      <c r="H13885" s="2"/>
    </row>
    <row r="13886" spans="2:8">
      <c r="B13886" s="2" t="s">
        <v>14284</v>
      </c>
      <c r="C13886" s="2">
        <v>27</v>
      </c>
      <c r="D13886" s="2" t="s">
        <v>402</v>
      </c>
      <c r="E13886" s="2"/>
      <c r="F13886" s="2"/>
      <c r="G13886" s="2"/>
      <c r="H13886" s="2"/>
    </row>
    <row r="13887" spans="2:8">
      <c r="B13887" s="2" t="s">
        <v>14285</v>
      </c>
      <c r="C13887" s="2">
        <v>28</v>
      </c>
      <c r="D13887" s="2" t="s">
        <v>402</v>
      </c>
      <c r="E13887" s="2"/>
      <c r="F13887" s="2"/>
      <c r="G13887" s="2"/>
      <c r="H13887" s="2"/>
    </row>
    <row r="13888" spans="2:8">
      <c r="B13888" s="2" t="s">
        <v>14286</v>
      </c>
      <c r="C13888" s="2">
        <v>24</v>
      </c>
      <c r="D13888" s="2" t="s">
        <v>402</v>
      </c>
      <c r="E13888" s="2"/>
      <c r="F13888" s="2"/>
      <c r="G13888" s="2"/>
      <c r="H13888" s="2"/>
    </row>
    <row r="13889" spans="2:8">
      <c r="B13889" s="2" t="s">
        <v>14287</v>
      </c>
      <c r="C13889" s="2">
        <v>21</v>
      </c>
      <c r="D13889" s="2" t="s">
        <v>402</v>
      </c>
      <c r="E13889" s="2"/>
      <c r="F13889" s="2"/>
      <c r="G13889" s="2"/>
      <c r="H13889" s="2"/>
    </row>
    <row r="13890" spans="2:8">
      <c r="B13890" s="2" t="s">
        <v>14288</v>
      </c>
      <c r="C13890" s="2">
        <v>19</v>
      </c>
      <c r="D13890" s="2" t="s">
        <v>402</v>
      </c>
      <c r="E13890" s="2"/>
      <c r="F13890" s="2"/>
      <c r="G13890" s="2"/>
      <c r="H13890" s="2"/>
    </row>
    <row r="13891" spans="2:8">
      <c r="B13891" s="2" t="s">
        <v>14289</v>
      </c>
      <c r="C13891" s="2">
        <v>22</v>
      </c>
      <c r="D13891" s="2" t="s">
        <v>402</v>
      </c>
      <c r="E13891" s="2"/>
      <c r="F13891" s="2"/>
      <c r="G13891" s="2"/>
      <c r="H13891" s="2"/>
    </row>
    <row r="13892" spans="2:8">
      <c r="B13892" s="2" t="s">
        <v>14290</v>
      </c>
      <c r="C13892" s="2">
        <v>26</v>
      </c>
      <c r="D13892" s="2" t="s">
        <v>402</v>
      </c>
      <c r="E13892" s="2"/>
      <c r="F13892" s="2"/>
      <c r="G13892" s="2"/>
      <c r="H13892" s="2"/>
    </row>
    <row r="13893" spans="2:8">
      <c r="B13893" s="2" t="s">
        <v>14291</v>
      </c>
      <c r="C13893" s="2">
        <v>27</v>
      </c>
      <c r="D13893" s="2" t="s">
        <v>402</v>
      </c>
      <c r="E13893" s="2"/>
      <c r="F13893" s="2"/>
      <c r="G13893" s="2"/>
      <c r="H13893" s="2"/>
    </row>
    <row r="13894" spans="2:8">
      <c r="B13894" s="2" t="s">
        <v>14292</v>
      </c>
      <c r="C13894" s="2">
        <v>29</v>
      </c>
      <c r="D13894" s="2" t="s">
        <v>402</v>
      </c>
      <c r="E13894" s="2"/>
      <c r="F13894" s="2"/>
      <c r="G13894" s="2"/>
      <c r="H13894" s="2"/>
    </row>
    <row r="13895" spans="2:8">
      <c r="B13895" s="2" t="s">
        <v>14293</v>
      </c>
      <c r="C13895" s="2">
        <v>29</v>
      </c>
      <c r="D13895" s="2" t="s">
        <v>402</v>
      </c>
      <c r="E13895" s="2"/>
      <c r="F13895" s="2"/>
      <c r="G13895" s="2"/>
      <c r="H13895" s="2"/>
    </row>
    <row r="13896" spans="2:8">
      <c r="B13896" s="2" t="s">
        <v>14294</v>
      </c>
      <c r="C13896" s="2">
        <v>29</v>
      </c>
      <c r="D13896" s="2" t="s">
        <v>402</v>
      </c>
      <c r="E13896" s="2"/>
      <c r="F13896" s="2"/>
      <c r="G13896" s="2"/>
      <c r="H13896" s="2"/>
    </row>
    <row r="13897" spans="2:8">
      <c r="B13897" s="2" t="s">
        <v>14295</v>
      </c>
      <c r="C13897" s="2">
        <v>25</v>
      </c>
      <c r="D13897" s="2" t="s">
        <v>402</v>
      </c>
      <c r="E13897" s="2"/>
      <c r="F13897" s="2"/>
      <c r="G13897" s="2"/>
      <c r="H13897" s="2"/>
    </row>
    <row r="13898" spans="2:8">
      <c r="B13898" s="2" t="s">
        <v>14296</v>
      </c>
      <c r="C13898" s="2">
        <v>37</v>
      </c>
      <c r="D13898" s="2" t="s">
        <v>402</v>
      </c>
      <c r="E13898" s="2"/>
      <c r="F13898" s="2"/>
      <c r="G13898" s="2"/>
      <c r="H13898" s="2"/>
    </row>
    <row r="13899" spans="2:8">
      <c r="B13899" s="2" t="s">
        <v>14297</v>
      </c>
      <c r="C13899" s="2">
        <v>36</v>
      </c>
      <c r="D13899" s="2" t="s">
        <v>402</v>
      </c>
      <c r="E13899" s="2"/>
      <c r="F13899" s="2"/>
      <c r="G13899" s="2"/>
      <c r="H13899" s="2"/>
    </row>
    <row r="13900" spans="2:8">
      <c r="B13900" s="2" t="s">
        <v>14298</v>
      </c>
      <c r="C13900" s="2">
        <v>34</v>
      </c>
      <c r="D13900" s="2" t="s">
        <v>402</v>
      </c>
      <c r="E13900" s="2"/>
      <c r="F13900" s="2"/>
      <c r="G13900" s="2"/>
      <c r="H13900" s="2"/>
    </row>
    <row r="13901" spans="2:8">
      <c r="B13901" s="2" t="s">
        <v>14299</v>
      </c>
      <c r="C13901" s="2">
        <v>30</v>
      </c>
      <c r="D13901" s="2" t="s">
        <v>402</v>
      </c>
      <c r="E13901" s="2"/>
      <c r="F13901" s="2"/>
      <c r="G13901" s="2"/>
      <c r="H13901" s="2"/>
    </row>
    <row r="13902" spans="2:8">
      <c r="B13902" s="2" t="s">
        <v>14300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14301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14302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14303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14304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14305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14306</v>
      </c>
      <c r="C13908" s="2">
        <v>32</v>
      </c>
      <c r="D13908" s="2" t="s">
        <v>402</v>
      </c>
      <c r="E13908" s="2"/>
      <c r="F13908" s="2"/>
      <c r="G13908" s="2"/>
      <c r="H13908" s="2"/>
    </row>
    <row r="13909" spans="2:8">
      <c r="B13909" s="2" t="s">
        <v>14307</v>
      </c>
      <c r="C13909" s="2">
        <v>34</v>
      </c>
      <c r="D13909" s="2" t="s">
        <v>402</v>
      </c>
      <c r="E13909" s="2"/>
      <c r="F13909" s="2"/>
      <c r="G13909" s="2"/>
      <c r="H13909" s="2"/>
    </row>
    <row r="13910" spans="2:8">
      <c r="B13910" s="2" t="s">
        <v>14308</v>
      </c>
      <c r="C13910" s="2">
        <v>33</v>
      </c>
      <c r="D13910" s="2" t="s">
        <v>402</v>
      </c>
      <c r="E13910" s="2"/>
      <c r="F13910" s="2"/>
      <c r="G13910" s="2"/>
      <c r="H13910" s="2"/>
    </row>
    <row r="13911" spans="2:8">
      <c r="B13911" s="2" t="s">
        <v>14309</v>
      </c>
      <c r="C13911" s="2">
        <v>34</v>
      </c>
      <c r="D13911" s="2" t="s">
        <v>402</v>
      </c>
      <c r="E13911" s="2"/>
      <c r="F13911" s="2"/>
      <c r="G13911" s="2"/>
      <c r="H13911" s="2"/>
    </row>
    <row r="13912" spans="2:8">
      <c r="B13912" s="2" t="s">
        <v>14310</v>
      </c>
      <c r="C13912" s="2">
        <v>33</v>
      </c>
      <c r="D13912" s="2" t="s">
        <v>402</v>
      </c>
      <c r="E13912" s="2"/>
      <c r="F13912" s="2"/>
      <c r="G13912" s="2"/>
      <c r="H13912" s="2"/>
    </row>
    <row r="13913" spans="2:8">
      <c r="B13913" s="2" t="s">
        <v>14311</v>
      </c>
      <c r="C13913" s="2">
        <v>31</v>
      </c>
      <c r="D13913" s="2" t="s">
        <v>402</v>
      </c>
      <c r="E13913" s="2"/>
      <c r="F13913" s="2"/>
      <c r="G13913" s="2"/>
      <c r="H13913" s="2"/>
    </row>
    <row r="13914" spans="2:8">
      <c r="B13914" s="2" t="s">
        <v>14312</v>
      </c>
      <c r="C13914" s="2">
        <v>31</v>
      </c>
      <c r="D13914" s="2" t="s">
        <v>402</v>
      </c>
      <c r="E13914" s="2"/>
      <c r="F13914" s="2"/>
      <c r="G13914" s="2"/>
      <c r="H13914" s="2"/>
    </row>
    <row r="13915" spans="2:8">
      <c r="B13915" s="2" t="s">
        <v>14313</v>
      </c>
      <c r="C13915" s="2">
        <v>39</v>
      </c>
      <c r="D13915" s="2" t="s">
        <v>402</v>
      </c>
      <c r="E13915" s="2"/>
      <c r="F13915" s="2"/>
      <c r="G13915" s="2"/>
      <c r="H13915" s="2"/>
    </row>
    <row r="13916" spans="2:8">
      <c r="B13916" s="2" t="s">
        <v>14314</v>
      </c>
      <c r="C13916" s="2">
        <v>37</v>
      </c>
      <c r="D13916" s="2" t="s">
        <v>402</v>
      </c>
      <c r="E13916" s="2"/>
      <c r="F13916" s="2"/>
      <c r="G13916" s="2"/>
      <c r="H13916" s="2"/>
    </row>
    <row r="13917" spans="2:8">
      <c r="B13917" s="2" t="s">
        <v>14315</v>
      </c>
      <c r="C13917" s="2">
        <v>34</v>
      </c>
      <c r="D13917" s="2" t="s">
        <v>402</v>
      </c>
      <c r="E13917" s="2"/>
      <c r="F13917" s="2"/>
      <c r="G13917" s="2"/>
      <c r="H13917" s="2"/>
    </row>
    <row r="13918" spans="2:8">
      <c r="B13918" s="2" t="s">
        <v>14316</v>
      </c>
      <c r="C13918" s="2">
        <v>28</v>
      </c>
      <c r="D13918" s="2" t="s">
        <v>402</v>
      </c>
      <c r="E13918" s="2"/>
      <c r="F13918" s="2"/>
      <c r="G13918" s="2"/>
      <c r="H13918" s="2"/>
    </row>
    <row r="13919" spans="2:8">
      <c r="B13919" s="2" t="s">
        <v>14317</v>
      </c>
      <c r="C13919" s="2">
        <v>29</v>
      </c>
      <c r="D13919" s="2" t="s">
        <v>402</v>
      </c>
      <c r="E13919" s="2"/>
      <c r="F13919" s="2"/>
      <c r="G13919" s="2"/>
      <c r="H13919" s="2"/>
    </row>
    <row r="13920" spans="2:8">
      <c r="B13920" s="2" t="s">
        <v>14318</v>
      </c>
      <c r="C13920" s="2">
        <v>34</v>
      </c>
      <c r="D13920" s="2" t="s">
        <v>402</v>
      </c>
      <c r="E13920" s="2"/>
      <c r="F13920" s="2"/>
      <c r="G13920" s="2"/>
      <c r="H13920" s="2"/>
    </row>
    <row r="13921" spans="2:8">
      <c r="B13921" s="2" t="s">
        <v>14319</v>
      </c>
      <c r="C13921" s="2">
        <v>38</v>
      </c>
      <c r="D13921" s="2" t="s">
        <v>402</v>
      </c>
      <c r="E13921" s="2"/>
      <c r="F13921" s="2"/>
      <c r="G13921" s="2"/>
      <c r="H13921" s="2"/>
    </row>
    <row r="13922" spans="2:8">
      <c r="B13922" s="2" t="s">
        <v>14320</v>
      </c>
      <c r="C13922" s="2">
        <v>42</v>
      </c>
      <c r="D13922" s="2" t="s">
        <v>402</v>
      </c>
      <c r="E13922" s="2"/>
      <c r="F13922" s="2"/>
      <c r="G13922" s="2"/>
      <c r="H13922" s="2"/>
    </row>
    <row r="13923" spans="2:8">
      <c r="B13923" s="2" t="s">
        <v>14321</v>
      </c>
      <c r="C13923" s="2">
        <v>43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14322</v>
      </c>
      <c r="C13924" s="2">
        <v>43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14323</v>
      </c>
      <c r="C13925" s="2">
        <v>42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14324</v>
      </c>
      <c r="C13926" s="2">
        <v>39</v>
      </c>
      <c r="D13926" s="2" t="s">
        <v>402</v>
      </c>
      <c r="E13926" s="2"/>
      <c r="F13926" s="2"/>
      <c r="G13926" s="2"/>
      <c r="H13926" s="2"/>
    </row>
    <row r="13927" spans="2:8">
      <c r="B13927" s="2" t="s">
        <v>14325</v>
      </c>
      <c r="C13927" s="2">
        <v>39</v>
      </c>
      <c r="D13927" s="2" t="s">
        <v>402</v>
      </c>
      <c r="E13927" s="2"/>
      <c r="F13927" s="2"/>
      <c r="G13927" s="2"/>
      <c r="H13927" s="2"/>
    </row>
    <row r="13928" spans="2:8">
      <c r="B13928" s="2" t="s">
        <v>14326</v>
      </c>
      <c r="C13928" s="2">
        <v>36</v>
      </c>
      <c r="D13928" s="2" t="s">
        <v>402</v>
      </c>
      <c r="E13928" s="2"/>
      <c r="F13928" s="2"/>
      <c r="G13928" s="2"/>
      <c r="H13928" s="2"/>
    </row>
    <row r="13929" spans="2:8">
      <c r="B13929" s="2" t="s">
        <v>14327</v>
      </c>
      <c r="C13929" s="2">
        <v>33</v>
      </c>
      <c r="D13929" s="2" t="s">
        <v>402</v>
      </c>
      <c r="E13929" s="2"/>
      <c r="F13929" s="2"/>
      <c r="G13929" s="2"/>
      <c r="H13929" s="2"/>
    </row>
    <row r="13930" spans="2:8">
      <c r="B13930" s="2" t="s">
        <v>14328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14329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14331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14332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14333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14334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14335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14336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14337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14338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14339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14340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14341</v>
      </c>
      <c r="C13943" s="2">
        <v>14</v>
      </c>
      <c r="D13943" s="2" t="s">
        <v>402</v>
      </c>
      <c r="E13943" s="2"/>
      <c r="F13943" s="2"/>
      <c r="G13943" s="2"/>
      <c r="H13943" s="2"/>
    </row>
    <row r="13944" spans="2:8">
      <c r="B13944" s="2" t="s">
        <v>14342</v>
      </c>
      <c r="C13944" s="2">
        <v>14</v>
      </c>
      <c r="D13944" s="2" t="s">
        <v>402</v>
      </c>
      <c r="E13944" s="2"/>
      <c r="F13944" s="2"/>
      <c r="G13944" s="2"/>
      <c r="H13944" s="2"/>
    </row>
    <row r="13945" spans="2:8">
      <c r="B13945" s="2" t="s">
        <v>14343</v>
      </c>
      <c r="C13945" s="2">
        <v>39</v>
      </c>
      <c r="D13945" s="2" t="s">
        <v>402</v>
      </c>
      <c r="E13945" s="2"/>
      <c r="F13945" s="2"/>
      <c r="G13945" s="2"/>
      <c r="H13945" s="2"/>
    </row>
    <row r="13946" spans="2:8">
      <c r="B13946" s="2" t="s">
        <v>14344</v>
      </c>
      <c r="C13946" s="2">
        <v>40</v>
      </c>
      <c r="D13946" s="2" t="s">
        <v>402</v>
      </c>
      <c r="E13946" s="2"/>
      <c r="F13946" s="2"/>
      <c r="G13946" s="2"/>
      <c r="H13946" s="2"/>
    </row>
    <row r="13947" spans="2:8">
      <c r="B13947" s="2" t="s">
        <v>14345</v>
      </c>
      <c r="C13947" s="2">
        <v>38</v>
      </c>
      <c r="D13947" s="2" t="s">
        <v>402</v>
      </c>
      <c r="E13947" s="2"/>
      <c r="F13947" s="2"/>
      <c r="G13947" s="2"/>
      <c r="H13947" s="2"/>
    </row>
    <row r="13948" spans="2:8">
      <c r="B13948" s="2" t="s">
        <v>14346</v>
      </c>
      <c r="C13948" s="2">
        <v>30</v>
      </c>
      <c r="D13948" s="2" t="s">
        <v>402</v>
      </c>
      <c r="E13948" s="2"/>
      <c r="F13948" s="2"/>
      <c r="G13948" s="2"/>
      <c r="H13948" s="2"/>
    </row>
    <row r="13949" spans="2:8">
      <c r="B13949" s="2" t="s">
        <v>14347</v>
      </c>
      <c r="C13949" s="2">
        <v>43</v>
      </c>
      <c r="D13949" s="2" t="s">
        <v>402</v>
      </c>
      <c r="E13949" s="2"/>
      <c r="F13949" s="2"/>
      <c r="G13949" s="2"/>
      <c r="H13949" s="2"/>
    </row>
    <row r="13950" spans="2:8">
      <c r="B13950" s="2" t="s">
        <v>14348</v>
      </c>
      <c r="C13950" s="2">
        <v>33</v>
      </c>
      <c r="D13950" s="2" t="s">
        <v>402</v>
      </c>
      <c r="E13950" s="2"/>
      <c r="F13950" s="2"/>
      <c r="G13950" s="2"/>
      <c r="H13950" s="2"/>
    </row>
    <row r="13951" spans="2:8">
      <c r="B13951" s="2" t="s">
        <v>14349</v>
      </c>
      <c r="C13951" s="2">
        <v>31</v>
      </c>
      <c r="D13951" s="2" t="s">
        <v>402</v>
      </c>
      <c r="E13951" s="2"/>
      <c r="F13951" s="2"/>
      <c r="G13951" s="2"/>
      <c r="H13951" s="2"/>
    </row>
    <row r="13952" spans="2:8">
      <c r="B13952" s="2" t="s">
        <v>14350</v>
      </c>
      <c r="C13952" s="2">
        <v>30</v>
      </c>
      <c r="D13952" s="2" t="s">
        <v>402</v>
      </c>
      <c r="E13952" s="2"/>
      <c r="F13952" s="2"/>
      <c r="G13952" s="2"/>
      <c r="H13952" s="2"/>
    </row>
    <row r="13953" spans="2:8">
      <c r="B13953" s="2" t="s">
        <v>14351</v>
      </c>
      <c r="C13953" s="2">
        <v>27</v>
      </c>
      <c r="D13953" s="2" t="s">
        <v>402</v>
      </c>
      <c r="E13953" s="2"/>
      <c r="F13953" s="2"/>
      <c r="G13953" s="2"/>
      <c r="H13953" s="2"/>
    </row>
    <row r="13954" spans="2:8">
      <c r="B13954" s="2" t="s">
        <v>14352</v>
      </c>
      <c r="C13954" s="2">
        <v>22</v>
      </c>
      <c r="D13954" s="2" t="s">
        <v>402</v>
      </c>
      <c r="E13954" s="2"/>
      <c r="F13954" s="2"/>
      <c r="G13954" s="2"/>
      <c r="H13954" s="2"/>
    </row>
    <row r="13955" spans="2:8">
      <c r="B13955" s="2" t="s">
        <v>14353</v>
      </c>
      <c r="C13955" s="2">
        <v>16</v>
      </c>
      <c r="D13955" s="2" t="s">
        <v>402</v>
      </c>
      <c r="E13955" s="2"/>
      <c r="F13955" s="2"/>
      <c r="G13955" s="2"/>
      <c r="H13955" s="2"/>
    </row>
    <row r="13956" spans="2:8">
      <c r="B13956" s="2" t="s">
        <v>14354</v>
      </c>
      <c r="C13956" s="2">
        <v>22</v>
      </c>
      <c r="D13956" s="2" t="s">
        <v>402</v>
      </c>
      <c r="E13956" s="2"/>
      <c r="F13956" s="2"/>
      <c r="G13956" s="2"/>
      <c r="H13956" s="2"/>
    </row>
    <row r="13957" spans="2:8">
      <c r="B13957" s="2" t="s">
        <v>14355</v>
      </c>
      <c r="C13957" s="2">
        <v>26</v>
      </c>
      <c r="D13957" s="2" t="s">
        <v>402</v>
      </c>
      <c r="E13957" s="2"/>
      <c r="F13957" s="2"/>
      <c r="G13957" s="2"/>
      <c r="H13957" s="2"/>
    </row>
    <row r="13958" spans="2:8">
      <c r="B13958" s="2" t="s">
        <v>14356</v>
      </c>
      <c r="C13958" s="2">
        <v>35</v>
      </c>
      <c r="D13958" s="2" t="s">
        <v>402</v>
      </c>
      <c r="E13958" s="2"/>
      <c r="F13958" s="2"/>
      <c r="G13958" s="2"/>
      <c r="H13958" s="2"/>
    </row>
    <row r="13959" spans="2:8">
      <c r="B13959" s="2" t="s">
        <v>14357</v>
      </c>
      <c r="C13959" s="2">
        <v>37</v>
      </c>
      <c r="D13959" s="2" t="s">
        <v>402</v>
      </c>
      <c r="E13959" s="2"/>
      <c r="F13959" s="2"/>
      <c r="G13959" s="2"/>
      <c r="H13959" s="2"/>
    </row>
    <row r="13960" spans="2:8">
      <c r="B13960" s="2" t="s">
        <v>14358</v>
      </c>
      <c r="C13960" s="2">
        <v>37</v>
      </c>
      <c r="D13960" s="2" t="s">
        <v>402</v>
      </c>
      <c r="E13960" s="2"/>
      <c r="F13960" s="2"/>
      <c r="G13960" s="2"/>
      <c r="H13960" s="2"/>
    </row>
    <row r="13961" spans="2:8">
      <c r="B13961" s="2" t="s">
        <v>14359</v>
      </c>
      <c r="C13961" s="2">
        <v>29</v>
      </c>
      <c r="D13961" s="2" t="s">
        <v>402</v>
      </c>
      <c r="E13961" s="2"/>
      <c r="F13961" s="2"/>
      <c r="G13961" s="2"/>
      <c r="H13961" s="2"/>
    </row>
    <row r="13962" spans="2:8">
      <c r="B13962" s="2" t="s">
        <v>14360</v>
      </c>
      <c r="C13962" s="2">
        <v>37</v>
      </c>
      <c r="D13962" s="2" t="s">
        <v>402</v>
      </c>
      <c r="E13962" s="2"/>
      <c r="F13962" s="2"/>
      <c r="G13962" s="2"/>
      <c r="H13962" s="2"/>
    </row>
    <row r="13963" spans="2:8">
      <c r="B13963" s="2" t="s">
        <v>14361</v>
      </c>
      <c r="C13963" s="2">
        <v>38</v>
      </c>
      <c r="D13963" s="2" t="s">
        <v>402</v>
      </c>
      <c r="E13963" s="2"/>
      <c r="F13963" s="2"/>
      <c r="G13963" s="2"/>
      <c r="H13963" s="2"/>
    </row>
    <row r="13964" spans="2:8">
      <c r="B13964" s="2" t="s">
        <v>14362</v>
      </c>
      <c r="C13964" s="2">
        <v>37</v>
      </c>
      <c r="D13964" s="2" t="s">
        <v>402</v>
      </c>
      <c r="E13964" s="2"/>
      <c r="F13964" s="2"/>
      <c r="G13964" s="2"/>
      <c r="H13964" s="2"/>
    </row>
    <row r="13965" spans="2:8">
      <c r="B13965" s="2" t="s">
        <v>14363</v>
      </c>
      <c r="C13965" s="2">
        <v>36</v>
      </c>
      <c r="D13965" s="2" t="s">
        <v>402</v>
      </c>
      <c r="E13965" s="2"/>
      <c r="F13965" s="2"/>
      <c r="G13965" s="2"/>
      <c r="H13965" s="2"/>
    </row>
    <row r="13966" spans="2:8">
      <c r="B13966" s="2" t="s">
        <v>14364</v>
      </c>
      <c r="C13966" s="2">
        <v>35</v>
      </c>
      <c r="D13966" s="2" t="s">
        <v>402</v>
      </c>
      <c r="E13966" s="2"/>
      <c r="F13966" s="2"/>
      <c r="G13966" s="2"/>
      <c r="H13966" s="2"/>
    </row>
    <row r="13967" spans="2:8">
      <c r="B13967" s="2" t="s">
        <v>14365</v>
      </c>
      <c r="C13967" s="2">
        <v>36</v>
      </c>
      <c r="D13967" s="2" t="s">
        <v>402</v>
      </c>
      <c r="E13967" s="2"/>
      <c r="F13967" s="2"/>
      <c r="G13967" s="2"/>
      <c r="H13967" s="2"/>
    </row>
    <row r="13968" spans="2:8">
      <c r="B13968" s="2" t="s">
        <v>14366</v>
      </c>
      <c r="C13968" s="2">
        <v>36</v>
      </c>
      <c r="D13968" s="2" t="s">
        <v>402</v>
      </c>
      <c r="E13968" s="2"/>
      <c r="F13968" s="2"/>
      <c r="G13968" s="2"/>
      <c r="H13968" s="2"/>
    </row>
    <row r="13969" spans="2:8">
      <c r="B13969" s="2" t="s">
        <v>14367</v>
      </c>
      <c r="C13969" s="2">
        <v>29</v>
      </c>
      <c r="D13969" s="2" t="s">
        <v>402</v>
      </c>
      <c r="E13969" s="2"/>
      <c r="F13969" s="2"/>
      <c r="G13969" s="2"/>
      <c r="H13969" s="2"/>
    </row>
    <row r="13970" spans="2:8">
      <c r="B13970" s="2" t="s">
        <v>14368</v>
      </c>
      <c r="C13970" s="2">
        <v>39</v>
      </c>
      <c r="D13970" s="2" t="s">
        <v>402</v>
      </c>
      <c r="E13970" s="2"/>
      <c r="F13970" s="2"/>
      <c r="G13970" s="2"/>
      <c r="H13970" s="2"/>
    </row>
    <row r="13971" spans="2:8">
      <c r="B13971" s="2" t="s">
        <v>14369</v>
      </c>
      <c r="C13971" s="2">
        <v>42</v>
      </c>
      <c r="D13971" s="2" t="s">
        <v>402</v>
      </c>
      <c r="E13971" s="2"/>
      <c r="F13971" s="2"/>
      <c r="G13971" s="2"/>
      <c r="H13971" s="2"/>
    </row>
    <row r="13972" spans="2:8">
      <c r="B13972" s="2" t="s">
        <v>14370</v>
      </c>
      <c r="C13972" s="2">
        <v>40</v>
      </c>
      <c r="D13972" s="2" t="s">
        <v>402</v>
      </c>
      <c r="E13972" s="2"/>
      <c r="F13972" s="2"/>
      <c r="G13972" s="2"/>
      <c r="H13972" s="2"/>
    </row>
    <row r="13973" spans="2:8">
      <c r="B13973" s="2" t="s">
        <v>14371</v>
      </c>
      <c r="C13973" s="2">
        <v>36</v>
      </c>
      <c r="D13973" s="2" t="s">
        <v>402</v>
      </c>
      <c r="E13973" s="2"/>
      <c r="F13973" s="2"/>
      <c r="G13973" s="2"/>
      <c r="H13973" s="2"/>
    </row>
    <row r="13974" spans="2:8">
      <c r="B13974" s="2" t="s">
        <v>14372</v>
      </c>
      <c r="C13974" s="2">
        <v>31</v>
      </c>
      <c r="D13974" s="2" t="s">
        <v>402</v>
      </c>
      <c r="E13974" s="2"/>
      <c r="F13974" s="2"/>
      <c r="G13974" s="2"/>
      <c r="H13974" s="2"/>
    </row>
    <row r="13975" spans="2:8">
      <c r="B13975" s="2" t="s">
        <v>14373</v>
      </c>
      <c r="C13975" s="2">
        <v>35</v>
      </c>
      <c r="D13975" s="2" t="s">
        <v>402</v>
      </c>
      <c r="E13975" s="2"/>
      <c r="F13975" s="2"/>
      <c r="G13975" s="2"/>
      <c r="H13975" s="2"/>
    </row>
    <row r="13976" spans="2:8">
      <c r="B13976" s="2" t="s">
        <v>14374</v>
      </c>
      <c r="C13976" s="2">
        <v>42</v>
      </c>
      <c r="D13976" s="2" t="s">
        <v>402</v>
      </c>
      <c r="E13976" s="2"/>
      <c r="F13976" s="2"/>
      <c r="G13976" s="2"/>
      <c r="H13976" s="2"/>
    </row>
    <row r="13977" spans="2:8">
      <c r="B13977" s="2" t="s">
        <v>14375</v>
      </c>
      <c r="C13977" s="2">
        <v>45</v>
      </c>
      <c r="D13977" s="2" t="s">
        <v>402</v>
      </c>
      <c r="E13977" s="2"/>
      <c r="F13977" s="2"/>
      <c r="G13977" s="2"/>
      <c r="H13977" s="2"/>
    </row>
    <row r="13978" spans="2:8">
      <c r="B13978" s="2" t="s">
        <v>14376</v>
      </c>
      <c r="C13978" s="2">
        <v>43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14377</v>
      </c>
      <c r="C13979" s="2">
        <v>41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14378</v>
      </c>
      <c r="C13980" s="2">
        <v>40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14379</v>
      </c>
      <c r="C13981" s="2">
        <v>42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14380</v>
      </c>
      <c r="C13982" s="2">
        <v>44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14381</v>
      </c>
      <c r="C13983" s="2">
        <v>43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14382</v>
      </c>
      <c r="C13984" s="2">
        <v>43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14383</v>
      </c>
      <c r="C13985" s="2">
        <v>30</v>
      </c>
      <c r="D13985" s="2" t="s">
        <v>402</v>
      </c>
      <c r="E13985" s="2"/>
      <c r="F13985" s="2"/>
      <c r="G13985" s="2"/>
      <c r="H13985" s="2"/>
    </row>
    <row r="13986" spans="2:8">
      <c r="B13986" s="2" t="s">
        <v>14384</v>
      </c>
      <c r="C13986" s="2">
        <v>32</v>
      </c>
      <c r="D13986" s="2" t="s">
        <v>402</v>
      </c>
      <c r="E13986" s="2"/>
      <c r="F13986" s="2"/>
      <c r="G13986" s="2"/>
      <c r="H13986" s="2"/>
    </row>
    <row r="13987" spans="2:8">
      <c r="B13987" s="2" t="s">
        <v>14385</v>
      </c>
      <c r="C13987" s="2">
        <v>33</v>
      </c>
      <c r="D13987" s="2" t="s">
        <v>402</v>
      </c>
      <c r="E13987" s="2"/>
      <c r="F13987" s="2"/>
      <c r="G13987" s="2"/>
      <c r="H13987" s="2"/>
    </row>
    <row r="13988" spans="2:8">
      <c r="B13988" s="2" t="s">
        <v>14386</v>
      </c>
      <c r="C13988" s="2">
        <v>27</v>
      </c>
      <c r="D13988" s="2" t="s">
        <v>402</v>
      </c>
      <c r="E13988" s="2"/>
      <c r="F13988" s="2"/>
      <c r="G13988" s="2"/>
      <c r="H13988" s="2"/>
    </row>
    <row r="13989" spans="2:8">
      <c r="B13989" s="2" t="s">
        <v>14387</v>
      </c>
      <c r="C13989" s="2">
        <v>28</v>
      </c>
      <c r="D13989" s="2" t="s">
        <v>402</v>
      </c>
      <c r="E13989" s="2"/>
      <c r="F13989" s="2"/>
      <c r="G13989" s="2"/>
      <c r="H13989" s="2"/>
    </row>
    <row r="13990" spans="2:8">
      <c r="B13990" s="2" t="s">
        <v>14388</v>
      </c>
      <c r="C13990" s="2">
        <v>27</v>
      </c>
      <c r="D13990" s="2" t="s">
        <v>402</v>
      </c>
      <c r="E13990" s="2"/>
      <c r="F13990" s="2"/>
      <c r="G13990" s="2"/>
      <c r="H13990" s="2"/>
    </row>
    <row r="13991" spans="2:8">
      <c r="B13991" s="2" t="s">
        <v>14389</v>
      </c>
      <c r="C13991" s="2">
        <v>25</v>
      </c>
      <c r="D13991" s="2" t="s">
        <v>402</v>
      </c>
      <c r="E13991" s="2"/>
      <c r="F13991" s="2"/>
      <c r="G13991" s="2"/>
      <c r="H13991" s="2"/>
    </row>
    <row r="13992" spans="2:8">
      <c r="B13992" s="2" t="s">
        <v>14390</v>
      </c>
      <c r="C13992" s="2">
        <v>28</v>
      </c>
      <c r="D13992" s="2" t="s">
        <v>402</v>
      </c>
      <c r="E13992" s="2"/>
      <c r="F13992" s="2"/>
      <c r="G13992" s="2"/>
      <c r="H13992" s="2"/>
    </row>
    <row r="13993" spans="2:8">
      <c r="B13993" s="2" t="s">
        <v>14391</v>
      </c>
      <c r="C13993" s="2">
        <v>27</v>
      </c>
      <c r="D13993" s="2" t="s">
        <v>402</v>
      </c>
      <c r="E13993" s="2"/>
      <c r="F13993" s="2"/>
      <c r="G13993" s="2"/>
      <c r="H13993" s="2"/>
    </row>
    <row r="13994" spans="2:8">
      <c r="B13994" s="2" t="s">
        <v>14392</v>
      </c>
      <c r="C13994" s="2">
        <v>26</v>
      </c>
      <c r="D13994" s="2" t="s">
        <v>402</v>
      </c>
      <c r="E13994" s="2"/>
      <c r="F13994" s="2"/>
      <c r="G13994" s="2"/>
      <c r="H13994" s="2"/>
    </row>
    <row r="13995" spans="2:8">
      <c r="B13995" s="2" t="s">
        <v>14393</v>
      </c>
      <c r="C13995" s="2">
        <v>26</v>
      </c>
      <c r="D13995" s="2" t="s">
        <v>402</v>
      </c>
      <c r="E13995" s="2"/>
      <c r="F13995" s="2"/>
      <c r="G13995" s="2"/>
      <c r="H13995" s="2"/>
    </row>
    <row r="13996" spans="2:8">
      <c r="B13996" s="2" t="s">
        <v>14394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14396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14397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14398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14399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14400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14401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14402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14403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14404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14405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14406</v>
      </c>
      <c r="C14008" s="2">
        <v>39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14408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14409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14410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14411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14412</v>
      </c>
      <c r="C14014" s="2">
        <v>16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14413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14415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14416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14417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14418</v>
      </c>
      <c r="C14020" s="2">
        <v>15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14419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14420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14422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14423</v>
      </c>
      <c r="C14025" s="2">
        <v>36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14424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14425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14426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14427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14428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14429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14431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14432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14434</v>
      </c>
      <c r="C14036" s="2">
        <v>21</v>
      </c>
      <c r="D14036" s="2" t="s">
        <v>402</v>
      </c>
      <c r="E14036" s="2"/>
      <c r="F14036" s="2"/>
      <c r="G14036" s="2"/>
      <c r="H14036" s="2"/>
    </row>
    <row r="14037" spans="2:8">
      <c r="B14037" s="2" t="s">
        <v>14435</v>
      </c>
      <c r="C14037" s="2">
        <v>23</v>
      </c>
      <c r="D14037" s="2" t="s">
        <v>402</v>
      </c>
      <c r="E14037" s="2"/>
      <c r="F14037" s="2"/>
      <c r="G14037" s="2"/>
      <c r="H14037" s="2"/>
    </row>
    <row r="14038" spans="2:8">
      <c r="B14038" s="2" t="s">
        <v>14436</v>
      </c>
      <c r="C14038" s="2">
        <v>24</v>
      </c>
      <c r="D14038" s="2" t="s">
        <v>402</v>
      </c>
      <c r="E14038" s="2"/>
      <c r="F14038" s="2"/>
      <c r="G14038" s="2"/>
      <c r="H14038" s="2"/>
    </row>
    <row r="14039" spans="2:8">
      <c r="B14039" s="2" t="s">
        <v>14437</v>
      </c>
      <c r="C14039" s="2">
        <v>25</v>
      </c>
      <c r="D14039" s="2" t="s">
        <v>402</v>
      </c>
      <c r="E14039" s="2"/>
      <c r="F14039" s="2"/>
      <c r="G14039" s="2"/>
      <c r="H14039" s="2"/>
    </row>
    <row r="14040" spans="2:8">
      <c r="B14040" s="2" t="s">
        <v>14438</v>
      </c>
      <c r="C14040" s="2">
        <v>23</v>
      </c>
      <c r="D14040" s="2" t="s">
        <v>402</v>
      </c>
      <c r="E14040" s="2"/>
      <c r="F14040" s="2"/>
      <c r="G14040" s="2"/>
      <c r="H14040" s="2"/>
    </row>
    <row r="14041" spans="2:8">
      <c r="B14041" s="2" t="s">
        <v>14439</v>
      </c>
      <c r="C14041" s="2">
        <v>21</v>
      </c>
      <c r="D14041" s="2" t="s">
        <v>402</v>
      </c>
      <c r="E14041" s="2"/>
      <c r="F14041" s="2"/>
      <c r="G14041" s="2"/>
      <c r="H14041" s="2"/>
    </row>
    <row r="14042" spans="2:8">
      <c r="B14042" s="2" t="s">
        <v>14440</v>
      </c>
      <c r="C14042" s="2">
        <v>19</v>
      </c>
      <c r="D14042" s="2" t="s">
        <v>402</v>
      </c>
      <c r="E14042" s="2"/>
      <c r="F14042" s="2"/>
      <c r="G14042" s="2"/>
      <c r="H14042" s="2"/>
    </row>
    <row r="14043" spans="2:8">
      <c r="B14043" s="2" t="s">
        <v>14441</v>
      </c>
      <c r="C14043" s="2">
        <v>27</v>
      </c>
      <c r="D14043" s="2" t="s">
        <v>402</v>
      </c>
      <c r="E14043" s="2"/>
      <c r="F14043" s="2"/>
      <c r="G14043" s="2"/>
      <c r="H14043" s="2"/>
    </row>
    <row r="14044" spans="2:8">
      <c r="B14044" s="2" t="s">
        <v>14442</v>
      </c>
      <c r="C14044" s="2">
        <v>31</v>
      </c>
      <c r="D14044" s="2" t="s">
        <v>402</v>
      </c>
      <c r="E14044" s="2"/>
      <c r="F14044" s="2"/>
      <c r="G14044" s="2"/>
      <c r="H14044" s="2"/>
    </row>
    <row r="14045" spans="2:8">
      <c r="B14045" s="2" t="s">
        <v>14443</v>
      </c>
      <c r="C14045" s="2">
        <v>30</v>
      </c>
      <c r="D14045" s="2" t="s">
        <v>402</v>
      </c>
      <c r="E14045" s="2"/>
      <c r="F14045" s="2"/>
      <c r="G14045" s="2"/>
      <c r="H14045" s="2"/>
    </row>
    <row r="14046" spans="2:8">
      <c r="B14046" s="2" t="s">
        <v>14444</v>
      </c>
      <c r="C14046" s="2">
        <v>31</v>
      </c>
      <c r="D14046" s="2" t="s">
        <v>402</v>
      </c>
      <c r="E14046" s="2"/>
      <c r="F14046" s="2"/>
      <c r="G14046" s="2"/>
      <c r="H14046" s="2"/>
    </row>
    <row r="14047" spans="2:8">
      <c r="B14047" s="2" t="s">
        <v>14445</v>
      </c>
      <c r="C14047" s="2">
        <v>29</v>
      </c>
      <c r="D14047" s="2" t="s">
        <v>402</v>
      </c>
      <c r="E14047" s="2"/>
      <c r="F14047" s="2"/>
      <c r="G14047" s="2"/>
      <c r="H14047" s="2"/>
    </row>
    <row r="14048" spans="2:8">
      <c r="B14048" s="2" t="s">
        <v>14446</v>
      </c>
      <c r="C14048" s="2">
        <v>28</v>
      </c>
      <c r="D14048" s="2" t="s">
        <v>402</v>
      </c>
      <c r="E14048" s="2"/>
      <c r="F14048" s="2"/>
      <c r="G14048" s="2"/>
      <c r="H14048" s="2"/>
    </row>
    <row r="14049" spans="2:8">
      <c r="B14049" s="2" t="s">
        <v>14447</v>
      </c>
      <c r="C14049" s="2">
        <v>30</v>
      </c>
      <c r="D14049" s="2" t="s">
        <v>402</v>
      </c>
      <c r="E14049" s="2"/>
      <c r="F14049" s="2"/>
      <c r="G14049" s="2"/>
      <c r="H14049" s="2"/>
    </row>
    <row r="14050" spans="2:8">
      <c r="B14050" s="2" t="s">
        <v>14448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14449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14450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14451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14452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14453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14454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14455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14456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14457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14458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14459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14460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14461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14462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14464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14465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14466</v>
      </c>
      <c r="C14068" s="2">
        <v>16</v>
      </c>
      <c r="D14068" s="2" t="s">
        <v>402</v>
      </c>
      <c r="E14068" s="2"/>
      <c r="F14068" s="2"/>
      <c r="G14068" s="2"/>
      <c r="H14068" s="2"/>
    </row>
    <row r="14069" spans="2:8">
      <c r="B14069" s="2" t="s">
        <v>14467</v>
      </c>
      <c r="C14069" s="2">
        <v>16</v>
      </c>
      <c r="D14069" s="2" t="s">
        <v>402</v>
      </c>
      <c r="E14069" s="2"/>
      <c r="F14069" s="2"/>
      <c r="G14069" s="2"/>
      <c r="H14069" s="2"/>
    </row>
    <row r="14070" spans="2:8">
      <c r="B14070" s="2" t="s">
        <v>14468</v>
      </c>
      <c r="C14070" s="2">
        <v>38</v>
      </c>
      <c r="D14070" s="2" t="s">
        <v>402</v>
      </c>
      <c r="E14070" s="2"/>
      <c r="F14070" s="2"/>
      <c r="G14070" s="2"/>
      <c r="H14070" s="2"/>
    </row>
    <row r="14071" spans="2:8">
      <c r="B14071" s="2" t="s">
        <v>14469</v>
      </c>
      <c r="C14071" s="2">
        <v>39</v>
      </c>
      <c r="D14071" s="2" t="s">
        <v>402</v>
      </c>
      <c r="E14071" s="2"/>
      <c r="F14071" s="2"/>
      <c r="G14071" s="2"/>
      <c r="H14071" s="2"/>
    </row>
    <row r="14072" spans="2:8">
      <c r="B14072" s="2" t="s">
        <v>14470</v>
      </c>
      <c r="C14072" s="2">
        <v>38</v>
      </c>
      <c r="D14072" s="2" t="s">
        <v>402</v>
      </c>
      <c r="E14072" s="2"/>
      <c r="F14072" s="2"/>
      <c r="G14072" s="2"/>
      <c r="H14072" s="2"/>
    </row>
    <row r="14073" spans="2:8">
      <c r="B14073" s="2" t="s">
        <v>14471</v>
      </c>
      <c r="C14073" s="2">
        <v>38</v>
      </c>
      <c r="D14073" s="2" t="s">
        <v>402</v>
      </c>
      <c r="E14073" s="2"/>
      <c r="F14073" s="2"/>
      <c r="G14073" s="2"/>
      <c r="H14073" s="2"/>
    </row>
    <row r="14074" spans="2:8">
      <c r="B14074" s="2" t="s">
        <v>14472</v>
      </c>
      <c r="C14074" s="2">
        <v>37</v>
      </c>
      <c r="D14074" s="2" t="s">
        <v>402</v>
      </c>
      <c r="E14074" s="2"/>
      <c r="F14074" s="2"/>
      <c r="G14074" s="2"/>
      <c r="H14074" s="2"/>
    </row>
    <row r="14075" spans="2:8">
      <c r="B14075" s="2" t="s">
        <v>14473</v>
      </c>
      <c r="C14075" s="2">
        <v>37</v>
      </c>
      <c r="D14075" s="2" t="s">
        <v>402</v>
      </c>
      <c r="E14075" s="2"/>
      <c r="F14075" s="2"/>
      <c r="G14075" s="2"/>
      <c r="H14075" s="2"/>
    </row>
    <row r="14076" spans="2:8">
      <c r="B14076" s="2" t="s">
        <v>14474</v>
      </c>
      <c r="C14076" s="2">
        <v>39</v>
      </c>
      <c r="D14076" s="2" t="s">
        <v>402</v>
      </c>
      <c r="E14076" s="2"/>
      <c r="F14076" s="2"/>
      <c r="G14076" s="2"/>
      <c r="H14076" s="2"/>
    </row>
    <row r="14077" spans="2:8">
      <c r="B14077" s="2" t="s">
        <v>14475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14476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14477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14478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14479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14481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14482</v>
      </c>
      <c r="C14084" s="2">
        <v>23</v>
      </c>
      <c r="D14084" s="2" t="s">
        <v>402</v>
      </c>
      <c r="E14084" s="2"/>
      <c r="F14084" s="2"/>
      <c r="G14084" s="2"/>
      <c r="H14084" s="2"/>
    </row>
    <row r="14085" spans="2:8">
      <c r="B14085" s="2" t="s">
        <v>14483</v>
      </c>
      <c r="C14085" s="2">
        <v>23</v>
      </c>
      <c r="D14085" s="2" t="s">
        <v>402</v>
      </c>
      <c r="E14085" s="2"/>
      <c r="F14085" s="2"/>
      <c r="G14085" s="2"/>
      <c r="H14085" s="2"/>
    </row>
    <row r="14086" spans="2:8">
      <c r="B14086" s="2" t="s">
        <v>14484</v>
      </c>
      <c r="C14086" s="2">
        <v>27</v>
      </c>
      <c r="D14086" s="2" t="s">
        <v>402</v>
      </c>
      <c r="E14086" s="2"/>
      <c r="F14086" s="2"/>
      <c r="G14086" s="2"/>
      <c r="H14086" s="2"/>
    </row>
    <row r="14087" spans="2:8">
      <c r="B14087" s="2" t="s">
        <v>14485</v>
      </c>
      <c r="C14087" s="2">
        <v>28</v>
      </c>
      <c r="D14087" s="2" t="s">
        <v>402</v>
      </c>
      <c r="E14087" s="2"/>
      <c r="F14087" s="2"/>
      <c r="G14087" s="2"/>
      <c r="H14087" s="2"/>
    </row>
    <row r="14088" spans="2:8">
      <c r="B14088" s="2" t="s">
        <v>14486</v>
      </c>
      <c r="C14088" s="2">
        <v>27</v>
      </c>
      <c r="D14088" s="2" t="s">
        <v>402</v>
      </c>
      <c r="E14088" s="2"/>
      <c r="F14088" s="2"/>
      <c r="G14088" s="2"/>
      <c r="H14088" s="2"/>
    </row>
    <row r="14089" spans="2:8">
      <c r="B14089" s="2" t="s">
        <v>14487</v>
      </c>
      <c r="C14089" s="2">
        <v>25</v>
      </c>
      <c r="D14089" s="2" t="s">
        <v>402</v>
      </c>
      <c r="E14089" s="2"/>
      <c r="F14089" s="2"/>
      <c r="G14089" s="2"/>
      <c r="H14089" s="2"/>
    </row>
    <row r="14090" spans="2:8">
      <c r="B14090" s="2" t="s">
        <v>14488</v>
      </c>
      <c r="C14090" s="2">
        <v>21</v>
      </c>
      <c r="D14090" s="2" t="s">
        <v>402</v>
      </c>
      <c r="E14090" s="2"/>
      <c r="F14090" s="2"/>
      <c r="G14090" s="2"/>
      <c r="H14090" s="2"/>
    </row>
    <row r="14091" spans="2:8">
      <c r="B14091" s="2" t="s">
        <v>14489</v>
      </c>
      <c r="C14091" s="2">
        <v>21</v>
      </c>
      <c r="D14091" s="2" t="s">
        <v>402</v>
      </c>
      <c r="E14091" s="2"/>
      <c r="F14091" s="2"/>
      <c r="G14091" s="2"/>
      <c r="H14091" s="2"/>
    </row>
    <row r="14092" spans="2:8">
      <c r="B14092" s="2" t="s">
        <v>14490</v>
      </c>
      <c r="C14092" s="2">
        <v>25</v>
      </c>
      <c r="D14092" s="2" t="s">
        <v>402</v>
      </c>
      <c r="E14092" s="2"/>
      <c r="F14092" s="2"/>
      <c r="G14092" s="2"/>
      <c r="H14092" s="2"/>
    </row>
    <row r="14093" spans="2:8">
      <c r="B14093" s="2" t="s">
        <v>14491</v>
      </c>
      <c r="C14093" s="2">
        <v>27</v>
      </c>
      <c r="D14093" s="2" t="s">
        <v>402</v>
      </c>
      <c r="E14093" s="2"/>
      <c r="F14093" s="2"/>
      <c r="G14093" s="2"/>
      <c r="H14093" s="2"/>
    </row>
    <row r="14094" spans="2:8">
      <c r="B14094" s="2" t="s">
        <v>14492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14493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14494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14495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14496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14497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14498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14499</v>
      </c>
      <c r="C14101" s="2">
        <v>15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14500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14501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14502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14503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14504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14505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14506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14507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14508</v>
      </c>
      <c r="C14110" s="2">
        <v>29</v>
      </c>
      <c r="D14110" s="2" t="s">
        <v>402</v>
      </c>
      <c r="E14110" s="2"/>
      <c r="F14110" s="2"/>
      <c r="G14110" s="2"/>
      <c r="H14110" s="2"/>
    </row>
    <row r="14111" spans="2:8">
      <c r="B14111" s="2" t="s">
        <v>14509</v>
      </c>
      <c r="C14111" s="2">
        <v>33</v>
      </c>
      <c r="D14111" s="2" t="s">
        <v>402</v>
      </c>
      <c r="E14111" s="2"/>
      <c r="F14111" s="2"/>
      <c r="G14111" s="2"/>
      <c r="H14111" s="2"/>
    </row>
    <row r="14112" spans="2:8">
      <c r="B14112" s="2" t="s">
        <v>14510</v>
      </c>
      <c r="C14112" s="2">
        <v>33</v>
      </c>
      <c r="D14112" s="2" t="s">
        <v>402</v>
      </c>
      <c r="E14112" s="2"/>
      <c r="F14112" s="2"/>
      <c r="G14112" s="2"/>
      <c r="H14112" s="2"/>
    </row>
    <row r="14113" spans="2:8">
      <c r="B14113" s="2" t="s">
        <v>14511</v>
      </c>
      <c r="C14113" s="2">
        <v>32</v>
      </c>
      <c r="D14113" s="2" t="s">
        <v>402</v>
      </c>
      <c r="E14113" s="2"/>
      <c r="F14113" s="2"/>
      <c r="G14113" s="2"/>
      <c r="H14113" s="2"/>
    </row>
    <row r="14114" spans="2:8">
      <c r="B14114" s="2" t="s">
        <v>14512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14513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14514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14515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14516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14518</v>
      </c>
      <c r="C14120" s="2">
        <v>30</v>
      </c>
      <c r="D14120" s="2" t="s">
        <v>402</v>
      </c>
      <c r="E14120" s="2"/>
      <c r="F14120" s="2"/>
      <c r="G14120" s="2"/>
      <c r="H14120" s="2"/>
    </row>
    <row r="14121" spans="2:8">
      <c r="B14121" s="2" t="s">
        <v>14519</v>
      </c>
      <c r="C14121" s="2">
        <v>33</v>
      </c>
      <c r="D14121" s="2" t="s">
        <v>402</v>
      </c>
      <c r="E14121" s="2"/>
      <c r="F14121" s="2"/>
      <c r="G14121" s="2"/>
      <c r="H14121" s="2"/>
    </row>
    <row r="14122" spans="2:8">
      <c r="B14122" s="2" t="s">
        <v>14520</v>
      </c>
      <c r="C14122" s="2">
        <v>34</v>
      </c>
      <c r="D14122" s="2" t="s">
        <v>402</v>
      </c>
      <c r="E14122" s="2"/>
      <c r="F14122" s="2"/>
      <c r="G14122" s="2"/>
      <c r="H14122" s="2"/>
    </row>
    <row r="14123" spans="2:8">
      <c r="B14123" s="2" t="s">
        <v>14521</v>
      </c>
      <c r="C14123" s="2">
        <v>33</v>
      </c>
      <c r="D14123" s="2" t="s">
        <v>402</v>
      </c>
      <c r="E14123" s="2"/>
      <c r="F14123" s="2"/>
      <c r="G14123" s="2"/>
      <c r="H14123" s="2"/>
    </row>
    <row r="14124" spans="2:8">
      <c r="B14124" s="2" t="s">
        <v>14522</v>
      </c>
      <c r="C14124" s="2">
        <v>23</v>
      </c>
      <c r="D14124" s="2" t="s">
        <v>402</v>
      </c>
      <c r="E14124" s="2"/>
      <c r="F14124" s="2"/>
      <c r="G14124" s="2"/>
      <c r="H14124" s="2"/>
    </row>
    <row r="14125" spans="2:8">
      <c r="B14125" s="2" t="s">
        <v>14523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14524</v>
      </c>
      <c r="C14126" s="2">
        <v>34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14525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14526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14527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14528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14529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14531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14533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14534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14535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14536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14537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14538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14539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14541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14542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14543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14544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14545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14546</v>
      </c>
      <c r="C14148" s="2">
        <v>32</v>
      </c>
      <c r="D14148" s="2" t="s">
        <v>402</v>
      </c>
      <c r="E14148" s="2"/>
      <c r="F14148" s="2"/>
      <c r="G14148" s="2"/>
      <c r="H14148" s="2"/>
    </row>
    <row r="14149" spans="2:8">
      <c r="B14149" s="2" t="s">
        <v>14547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14548</v>
      </c>
      <c r="C14150" s="2">
        <v>33</v>
      </c>
      <c r="D14150" s="2" t="s">
        <v>402</v>
      </c>
      <c r="E14150" s="2"/>
      <c r="F14150" s="2"/>
      <c r="G14150" s="2"/>
      <c r="H14150" s="2"/>
    </row>
    <row r="14151" spans="2:8">
      <c r="B14151" s="2" t="s">
        <v>14549</v>
      </c>
      <c r="C14151" s="2">
        <v>28</v>
      </c>
      <c r="D14151" s="2" t="s">
        <v>402</v>
      </c>
      <c r="E14151" s="2"/>
      <c r="F14151" s="2"/>
      <c r="G14151" s="2"/>
      <c r="H14151" s="2"/>
    </row>
    <row r="14152" spans="2:8">
      <c r="B14152" s="2" t="s">
        <v>14550</v>
      </c>
      <c r="C14152" s="2">
        <v>20</v>
      </c>
      <c r="D14152" s="2" t="s">
        <v>402</v>
      </c>
      <c r="E14152" s="2"/>
      <c r="F14152" s="2"/>
      <c r="G14152" s="2"/>
      <c r="H14152" s="2"/>
    </row>
    <row r="14153" spans="2:8">
      <c r="B14153" s="2" t="s">
        <v>14551</v>
      </c>
      <c r="C14153" s="2">
        <v>24</v>
      </c>
      <c r="D14153" s="2" t="s">
        <v>402</v>
      </c>
      <c r="E14153" s="2"/>
      <c r="F14153" s="2"/>
      <c r="G14153" s="2"/>
      <c r="H14153" s="2"/>
    </row>
    <row r="14154" spans="2:8">
      <c r="B14154" s="2" t="s">
        <v>14552</v>
      </c>
      <c r="C14154" s="2">
        <v>30</v>
      </c>
      <c r="D14154" s="2" t="s">
        <v>402</v>
      </c>
      <c r="E14154" s="2"/>
      <c r="F14154" s="2"/>
      <c r="G14154" s="2"/>
      <c r="H14154" s="2"/>
    </row>
    <row r="14155" spans="2:8">
      <c r="B14155" s="2" t="s">
        <v>14553</v>
      </c>
      <c r="C14155" s="2">
        <v>38</v>
      </c>
      <c r="D14155" s="2" t="s">
        <v>402</v>
      </c>
      <c r="E14155" s="2"/>
      <c r="F14155" s="2"/>
      <c r="G14155" s="2"/>
      <c r="H14155" s="2"/>
    </row>
    <row r="14156" spans="2:8">
      <c r="B14156" s="2" t="s">
        <v>14554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14555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14556</v>
      </c>
      <c r="C14158" s="2">
        <v>17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14557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14558</v>
      </c>
      <c r="C14160" s="2">
        <v>16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14559</v>
      </c>
      <c r="C14161" s="2">
        <v>13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14560</v>
      </c>
      <c r="C14162" s="2">
        <v>29</v>
      </c>
      <c r="D14162" s="2" t="s">
        <v>402</v>
      </c>
      <c r="E14162" s="2"/>
      <c r="F14162" s="2"/>
      <c r="G14162" s="2"/>
      <c r="H14162" s="2"/>
    </row>
    <row r="14163" spans="2:8">
      <c r="B14163" s="2" t="s">
        <v>14561</v>
      </c>
      <c r="C14163" s="2">
        <v>32</v>
      </c>
      <c r="D14163" s="2" t="s">
        <v>402</v>
      </c>
      <c r="E14163" s="2"/>
      <c r="F14163" s="2"/>
      <c r="G14163" s="2"/>
      <c r="H14163" s="2"/>
    </row>
    <row r="14164" spans="2:8">
      <c r="B14164" s="2" t="s">
        <v>14562</v>
      </c>
      <c r="C14164" s="2">
        <v>31</v>
      </c>
      <c r="D14164" s="2" t="s">
        <v>402</v>
      </c>
      <c r="E14164" s="2"/>
      <c r="F14164" s="2"/>
      <c r="G14164" s="2"/>
      <c r="H14164" s="2"/>
    </row>
    <row r="14165" spans="2:8">
      <c r="B14165" s="2" t="s">
        <v>14563</v>
      </c>
      <c r="C14165" s="2">
        <v>28</v>
      </c>
      <c r="D14165" s="2" t="s">
        <v>402</v>
      </c>
      <c r="E14165" s="2"/>
      <c r="F14165" s="2"/>
      <c r="G14165" s="2"/>
      <c r="H14165" s="2"/>
    </row>
    <row r="14166" spans="2:8">
      <c r="B14166" s="2" t="s">
        <v>14564</v>
      </c>
      <c r="C14166" s="2">
        <v>23</v>
      </c>
      <c r="D14166" s="2" t="s">
        <v>402</v>
      </c>
      <c r="E14166" s="2"/>
      <c r="F14166" s="2"/>
      <c r="G14166" s="2"/>
      <c r="H14166" s="2"/>
    </row>
    <row r="14167" spans="2:8">
      <c r="B14167" s="2" t="s">
        <v>14565</v>
      </c>
      <c r="C14167" s="2">
        <v>28</v>
      </c>
      <c r="D14167" s="2" t="s">
        <v>402</v>
      </c>
      <c r="E14167" s="2"/>
      <c r="F14167" s="2"/>
      <c r="G14167" s="2"/>
      <c r="H14167" s="2"/>
    </row>
    <row r="14168" spans="2:8">
      <c r="B14168" s="2" t="s">
        <v>14566</v>
      </c>
      <c r="C14168" s="2">
        <v>27</v>
      </c>
      <c r="D14168" s="2" t="s">
        <v>402</v>
      </c>
      <c r="E14168" s="2"/>
      <c r="F14168" s="2"/>
      <c r="G14168" s="2"/>
      <c r="H14168" s="2"/>
    </row>
    <row r="14169" spans="2:8">
      <c r="B14169" s="2" t="s">
        <v>14567</v>
      </c>
      <c r="C14169" s="2">
        <v>26</v>
      </c>
      <c r="D14169" s="2" t="s">
        <v>402</v>
      </c>
      <c r="E14169" s="2"/>
      <c r="F14169" s="2"/>
      <c r="G14169" s="2"/>
      <c r="H14169" s="2"/>
    </row>
    <row r="14170" spans="2:8">
      <c r="B14170" s="2" t="s">
        <v>14568</v>
      </c>
      <c r="C14170" s="2">
        <v>25</v>
      </c>
      <c r="D14170" s="2" t="s">
        <v>402</v>
      </c>
      <c r="E14170" s="2"/>
      <c r="F14170" s="2"/>
      <c r="G14170" s="2"/>
      <c r="H14170" s="2"/>
    </row>
    <row r="14171" spans="2:8">
      <c r="B14171" s="2" t="s">
        <v>14569</v>
      </c>
      <c r="C14171" s="2">
        <v>28</v>
      </c>
      <c r="D14171" s="2" t="s">
        <v>402</v>
      </c>
      <c r="E14171" s="2"/>
      <c r="F14171" s="2"/>
      <c r="G14171" s="2"/>
      <c r="H14171" s="2"/>
    </row>
    <row r="14172" spans="2:8">
      <c r="B14172" s="2" t="s">
        <v>14570</v>
      </c>
      <c r="C14172" s="2">
        <v>29</v>
      </c>
      <c r="D14172" s="2" t="s">
        <v>402</v>
      </c>
      <c r="E14172" s="2"/>
      <c r="F14172" s="2"/>
      <c r="G14172" s="2"/>
      <c r="H14172" s="2"/>
    </row>
    <row r="14173" spans="2:8">
      <c r="B14173" s="2" t="s">
        <v>14571</v>
      </c>
      <c r="C14173" s="2">
        <v>28</v>
      </c>
      <c r="D14173" s="2" t="s">
        <v>402</v>
      </c>
      <c r="E14173" s="2"/>
      <c r="F14173" s="2"/>
      <c r="G14173" s="2"/>
      <c r="H14173" s="2"/>
    </row>
    <row r="14174" spans="2:8">
      <c r="B14174" s="2" t="s">
        <v>14572</v>
      </c>
      <c r="C14174" s="2">
        <v>27</v>
      </c>
      <c r="D14174" s="2" t="s">
        <v>402</v>
      </c>
      <c r="E14174" s="2"/>
      <c r="F14174" s="2"/>
      <c r="G14174" s="2"/>
      <c r="H14174" s="2"/>
    </row>
    <row r="14175" spans="2:8">
      <c r="B14175" s="2" t="s">
        <v>14573</v>
      </c>
      <c r="C14175" s="2">
        <v>27</v>
      </c>
      <c r="D14175" s="2" t="s">
        <v>402</v>
      </c>
      <c r="E14175" s="2"/>
      <c r="F14175" s="2"/>
      <c r="G14175" s="2"/>
      <c r="H14175" s="2"/>
    </row>
    <row r="14176" spans="2:8">
      <c r="B14176" s="2" t="s">
        <v>14574</v>
      </c>
      <c r="C14176" s="2">
        <v>27</v>
      </c>
      <c r="D14176" s="2" t="s">
        <v>402</v>
      </c>
      <c r="E14176" s="2"/>
      <c r="F14176" s="2"/>
      <c r="G14176" s="2"/>
      <c r="H14176" s="2"/>
    </row>
    <row r="14177" spans="2:8">
      <c r="B14177" s="2" t="s">
        <v>14575</v>
      </c>
      <c r="C14177" s="2">
        <v>28</v>
      </c>
      <c r="D14177" s="2" t="s">
        <v>402</v>
      </c>
      <c r="E14177" s="2"/>
      <c r="F14177" s="2"/>
      <c r="G14177" s="2"/>
      <c r="H14177" s="2"/>
    </row>
    <row r="14178" spans="2:8">
      <c r="B14178" s="2" t="s">
        <v>14576</v>
      </c>
      <c r="C14178" s="2">
        <v>30</v>
      </c>
      <c r="D14178" s="2" t="s">
        <v>402</v>
      </c>
      <c r="E14178" s="2"/>
      <c r="F14178" s="2"/>
      <c r="G14178" s="2"/>
      <c r="H14178" s="2"/>
    </row>
    <row r="14179" spans="2:8">
      <c r="B14179" s="2" t="s">
        <v>14577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14578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14579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14580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14581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14582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14583</v>
      </c>
      <c r="C14185" s="2">
        <v>39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14584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14585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14586</v>
      </c>
      <c r="C14188" s="2">
        <v>19</v>
      </c>
      <c r="D14188" s="2" t="s">
        <v>402</v>
      </c>
      <c r="E14188" s="2"/>
      <c r="F14188" s="2"/>
      <c r="G14188" s="2"/>
      <c r="H14188" s="2"/>
    </row>
    <row r="14189" spans="2:8">
      <c r="B14189" s="2" t="s">
        <v>14587</v>
      </c>
      <c r="C14189" s="2">
        <v>25</v>
      </c>
      <c r="D14189" s="2" t="s">
        <v>402</v>
      </c>
      <c r="E14189" s="2"/>
      <c r="F14189" s="2"/>
      <c r="G14189" s="2"/>
      <c r="H14189" s="2"/>
    </row>
    <row r="14190" spans="2:8">
      <c r="B14190" s="2" t="s">
        <v>14588</v>
      </c>
      <c r="C14190" s="2">
        <v>28</v>
      </c>
      <c r="D14190" s="2" t="s">
        <v>402</v>
      </c>
      <c r="E14190" s="2"/>
      <c r="F14190" s="2"/>
      <c r="G14190" s="2"/>
      <c r="H14190" s="2"/>
    </row>
    <row r="14191" spans="2:8">
      <c r="B14191" s="2" t="s">
        <v>14589</v>
      </c>
      <c r="C14191" s="2">
        <v>28</v>
      </c>
      <c r="D14191" s="2" t="s">
        <v>402</v>
      </c>
      <c r="E14191" s="2"/>
      <c r="F14191" s="2"/>
      <c r="G14191" s="2"/>
      <c r="H14191" s="2"/>
    </row>
    <row r="14192" spans="2:8">
      <c r="B14192" s="2" t="s">
        <v>14590</v>
      </c>
      <c r="C14192" s="2">
        <v>18</v>
      </c>
      <c r="D14192" s="2" t="s">
        <v>402</v>
      </c>
      <c r="E14192" s="2"/>
      <c r="F14192" s="2"/>
      <c r="G14192" s="2"/>
      <c r="H14192" s="2"/>
    </row>
    <row r="14193" spans="2:8">
      <c r="B14193" s="2" t="s">
        <v>14591</v>
      </c>
      <c r="C14193" s="2">
        <v>20</v>
      </c>
      <c r="D14193" s="2" t="s">
        <v>402</v>
      </c>
      <c r="E14193" s="2"/>
      <c r="F14193" s="2"/>
      <c r="G14193" s="2"/>
      <c r="H14193" s="2"/>
    </row>
    <row r="14194" spans="2:8">
      <c r="B14194" s="2" t="s">
        <v>14592</v>
      </c>
      <c r="C14194" s="2">
        <v>29</v>
      </c>
      <c r="D14194" s="2" t="s">
        <v>402</v>
      </c>
      <c r="E14194" s="2"/>
      <c r="F14194" s="2"/>
      <c r="G14194" s="2"/>
      <c r="H14194" s="2"/>
    </row>
    <row r="14195" spans="2:8">
      <c r="B14195" s="2" t="s">
        <v>14593</v>
      </c>
      <c r="C14195" s="2">
        <v>29</v>
      </c>
      <c r="D14195" s="2" t="s">
        <v>402</v>
      </c>
      <c r="E14195" s="2"/>
      <c r="F14195" s="2"/>
      <c r="G14195" s="2"/>
      <c r="H14195" s="2"/>
    </row>
    <row r="14196" spans="2:8">
      <c r="B14196" s="2" t="s">
        <v>14594</v>
      </c>
      <c r="C14196" s="2">
        <v>29</v>
      </c>
      <c r="D14196" s="2" t="s">
        <v>402</v>
      </c>
      <c r="E14196" s="2"/>
      <c r="F14196" s="2"/>
      <c r="G14196" s="2"/>
      <c r="H14196" s="2"/>
    </row>
    <row r="14197" spans="2:8">
      <c r="B14197" s="2" t="s">
        <v>14595</v>
      </c>
      <c r="C14197" s="2">
        <v>28</v>
      </c>
      <c r="D14197" s="2" t="s">
        <v>402</v>
      </c>
      <c r="E14197" s="2"/>
      <c r="F14197" s="2"/>
      <c r="G14197" s="2"/>
      <c r="H14197" s="2"/>
    </row>
    <row r="14198" spans="2:8">
      <c r="B14198" s="2" t="s">
        <v>14596</v>
      </c>
      <c r="C14198" s="2">
        <v>24</v>
      </c>
      <c r="D14198" s="2" t="s">
        <v>402</v>
      </c>
      <c r="E14198" s="2"/>
      <c r="F14198" s="2"/>
      <c r="G14198" s="2"/>
      <c r="H14198" s="2"/>
    </row>
    <row r="14199" spans="2:8">
      <c r="B14199" s="2" t="s">
        <v>14597</v>
      </c>
      <c r="C14199" s="2">
        <v>25</v>
      </c>
      <c r="D14199" s="2" t="s">
        <v>402</v>
      </c>
      <c r="E14199" s="2"/>
      <c r="F14199" s="2"/>
      <c r="G14199" s="2"/>
      <c r="H14199" s="2"/>
    </row>
    <row r="14200" spans="2:8">
      <c r="B14200" s="2" t="s">
        <v>14598</v>
      </c>
      <c r="C14200" s="2">
        <v>28</v>
      </c>
      <c r="D14200" s="2" t="s">
        <v>402</v>
      </c>
      <c r="E14200" s="2"/>
      <c r="F14200" s="2"/>
      <c r="G14200" s="2"/>
      <c r="H14200" s="2"/>
    </row>
    <row r="14201" spans="2:8">
      <c r="B14201" s="2" t="s">
        <v>14599</v>
      </c>
      <c r="C14201" s="2">
        <v>31</v>
      </c>
      <c r="D14201" s="2" t="s">
        <v>402</v>
      </c>
      <c r="E14201" s="2"/>
      <c r="F14201" s="2"/>
      <c r="G14201" s="2"/>
      <c r="H14201" s="2"/>
    </row>
    <row r="14202" spans="2:8">
      <c r="B14202" s="2" t="s">
        <v>14600</v>
      </c>
      <c r="C14202" s="2">
        <v>34</v>
      </c>
      <c r="D14202" s="2" t="s">
        <v>402</v>
      </c>
      <c r="E14202" s="2"/>
      <c r="F14202" s="2"/>
      <c r="G14202" s="2"/>
      <c r="H14202" s="2"/>
    </row>
    <row r="14203" spans="2:8">
      <c r="B14203" s="2" t="s">
        <v>14601</v>
      </c>
      <c r="C14203" s="2">
        <v>34</v>
      </c>
      <c r="D14203" s="2" t="s">
        <v>402</v>
      </c>
      <c r="E14203" s="2"/>
      <c r="F14203" s="2"/>
      <c r="G14203" s="2"/>
      <c r="H14203" s="2"/>
    </row>
    <row r="14204" spans="2:8">
      <c r="B14204" s="2" t="s">
        <v>14602</v>
      </c>
      <c r="C14204" s="2">
        <v>33</v>
      </c>
      <c r="D14204" s="2" t="s">
        <v>402</v>
      </c>
      <c r="E14204" s="2"/>
      <c r="F14204" s="2"/>
      <c r="G14204" s="2"/>
      <c r="H14204" s="2"/>
    </row>
    <row r="14205" spans="2:8">
      <c r="B14205" s="2" t="s">
        <v>14603</v>
      </c>
      <c r="C14205" s="2">
        <v>33</v>
      </c>
      <c r="D14205" s="2" t="s">
        <v>402</v>
      </c>
      <c r="E14205" s="2"/>
      <c r="F14205" s="2"/>
      <c r="G14205" s="2"/>
      <c r="H14205" s="2"/>
    </row>
    <row r="14206" spans="2:8">
      <c r="B14206" s="2" t="s">
        <v>14604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14605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14606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14607</v>
      </c>
      <c r="C14209" s="2">
        <v>36</v>
      </c>
      <c r="D14209" s="2" t="s">
        <v>402</v>
      </c>
      <c r="E14209" s="2"/>
      <c r="F14209" s="2"/>
      <c r="G14209" s="2"/>
      <c r="H14209" s="2"/>
    </row>
    <row r="14210" spans="2:8">
      <c r="B14210" s="2" t="s">
        <v>14608</v>
      </c>
      <c r="C14210" s="2">
        <v>34</v>
      </c>
      <c r="D14210" s="2" t="s">
        <v>402</v>
      </c>
      <c r="E14210" s="2"/>
      <c r="F14210" s="2"/>
      <c r="G14210" s="2"/>
      <c r="H14210" s="2"/>
    </row>
    <row r="14211" spans="2:8">
      <c r="B14211" s="2" t="s">
        <v>14609</v>
      </c>
      <c r="C14211" s="2">
        <v>31</v>
      </c>
      <c r="D14211" s="2" t="s">
        <v>402</v>
      </c>
      <c r="E14211" s="2"/>
      <c r="F14211" s="2"/>
      <c r="G14211" s="2"/>
      <c r="H14211" s="2"/>
    </row>
    <row r="14212" spans="2:8">
      <c r="B14212" s="2" t="s">
        <v>14610</v>
      </c>
      <c r="C14212" s="2">
        <v>25</v>
      </c>
      <c r="D14212" s="2" t="s">
        <v>402</v>
      </c>
      <c r="E14212" s="2"/>
      <c r="F14212" s="2"/>
      <c r="G14212" s="2"/>
      <c r="H14212" s="2"/>
    </row>
    <row r="14213" spans="2:8">
      <c r="B14213" s="2" t="s">
        <v>14611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14612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14613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14614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14615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14616</v>
      </c>
      <c r="C14218" s="2">
        <v>33</v>
      </c>
      <c r="D14218" s="2" t="s">
        <v>402</v>
      </c>
      <c r="E14218" s="2"/>
      <c r="F14218" s="2"/>
      <c r="G14218" s="2"/>
      <c r="H14218" s="2"/>
    </row>
    <row r="14219" spans="2:8">
      <c r="B14219" s="2" t="s">
        <v>14617</v>
      </c>
      <c r="C14219" s="2">
        <v>40</v>
      </c>
      <c r="D14219" s="2" t="s">
        <v>402</v>
      </c>
      <c r="E14219" s="2"/>
      <c r="F14219" s="2"/>
      <c r="G14219" s="2"/>
      <c r="H14219" s="2"/>
    </row>
    <row r="14220" spans="2:8">
      <c r="B14220" s="2" t="s">
        <v>14618</v>
      </c>
      <c r="C14220" s="2">
        <v>38</v>
      </c>
      <c r="D14220" s="2" t="s">
        <v>402</v>
      </c>
      <c r="E14220" s="2"/>
      <c r="F14220" s="2"/>
      <c r="G14220" s="2"/>
      <c r="H14220" s="2"/>
    </row>
    <row r="14221" spans="2:8">
      <c r="B14221" s="2" t="s">
        <v>14619</v>
      </c>
      <c r="C14221" s="2">
        <v>34</v>
      </c>
      <c r="D14221" s="2" t="s">
        <v>402</v>
      </c>
      <c r="E14221" s="2"/>
      <c r="F14221" s="2"/>
      <c r="G14221" s="2"/>
      <c r="H14221" s="2"/>
    </row>
    <row r="14222" spans="2:8">
      <c r="B14222" s="2" t="s">
        <v>14620</v>
      </c>
      <c r="C14222" s="2">
        <v>28</v>
      </c>
      <c r="D14222" s="2" t="s">
        <v>402</v>
      </c>
      <c r="E14222" s="2"/>
      <c r="F14222" s="2"/>
      <c r="G14222" s="2"/>
      <c r="H14222" s="2"/>
    </row>
    <row r="14223" spans="2:8">
      <c r="B14223" s="2" t="s">
        <v>14621</v>
      </c>
      <c r="C14223" s="2">
        <v>35</v>
      </c>
      <c r="D14223" s="2" t="s">
        <v>402</v>
      </c>
      <c r="E14223" s="2"/>
      <c r="F14223" s="2"/>
      <c r="G14223" s="2"/>
      <c r="H14223" s="2"/>
    </row>
    <row r="14224" spans="2:8">
      <c r="B14224" s="2" t="s">
        <v>14622</v>
      </c>
      <c r="C14224" s="2">
        <v>35</v>
      </c>
      <c r="D14224" s="2" t="s">
        <v>402</v>
      </c>
      <c r="E14224" s="2"/>
      <c r="F14224" s="2"/>
      <c r="G14224" s="2"/>
      <c r="H14224" s="2"/>
    </row>
    <row r="14225" spans="2:8">
      <c r="B14225" s="2" t="s">
        <v>14623</v>
      </c>
      <c r="C14225" s="2">
        <v>34</v>
      </c>
      <c r="D14225" s="2" t="s">
        <v>402</v>
      </c>
      <c r="E14225" s="2"/>
      <c r="F14225" s="2"/>
      <c r="G14225" s="2"/>
      <c r="H14225" s="2"/>
    </row>
    <row r="14226" spans="2:8">
      <c r="B14226" s="2" t="s">
        <v>14624</v>
      </c>
      <c r="C14226" s="2">
        <v>31</v>
      </c>
      <c r="D14226" s="2" t="s">
        <v>402</v>
      </c>
      <c r="E14226" s="2"/>
      <c r="F14226" s="2"/>
      <c r="G14226" s="2"/>
      <c r="H14226" s="2"/>
    </row>
    <row r="14227" spans="2:8">
      <c r="B14227" s="2" t="s">
        <v>14625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14626</v>
      </c>
      <c r="C14228" s="2">
        <v>38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14627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14628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14629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14630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14631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14632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14633</v>
      </c>
      <c r="C14235" s="2">
        <v>32</v>
      </c>
      <c r="D14235" s="2" t="s">
        <v>402</v>
      </c>
      <c r="E14235" s="2"/>
      <c r="F14235" s="2"/>
      <c r="G14235" s="2"/>
      <c r="H14235" s="2"/>
    </row>
    <row r="14236" spans="2:8">
      <c r="B14236" s="2" t="s">
        <v>14634</v>
      </c>
      <c r="C14236" s="2">
        <v>31</v>
      </c>
      <c r="D14236" s="2" t="s">
        <v>402</v>
      </c>
      <c r="E14236" s="2"/>
      <c r="F14236" s="2"/>
      <c r="G14236" s="2"/>
      <c r="H14236" s="2"/>
    </row>
    <row r="14237" spans="2:8">
      <c r="B14237" s="2" t="s">
        <v>14635</v>
      </c>
      <c r="C14237" s="2">
        <v>30</v>
      </c>
      <c r="D14237" s="2" t="s">
        <v>402</v>
      </c>
      <c r="E14237" s="2"/>
      <c r="F14237" s="2"/>
      <c r="G14237" s="2"/>
      <c r="H14237" s="2"/>
    </row>
    <row r="14238" spans="2:8">
      <c r="B14238" s="2" t="s">
        <v>14636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14637</v>
      </c>
      <c r="C14239" s="2">
        <v>24</v>
      </c>
      <c r="D14239" s="2" t="s">
        <v>402</v>
      </c>
      <c r="E14239" s="2"/>
      <c r="F14239" s="2"/>
      <c r="G14239" s="2"/>
      <c r="H14239" s="2"/>
    </row>
    <row r="14240" spans="2:8">
      <c r="B14240" s="2" t="s">
        <v>14638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14639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14641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14642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14643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14644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14646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14647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14648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14649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14650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14651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14652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14653</v>
      </c>
      <c r="C14255" s="2">
        <v>20</v>
      </c>
      <c r="D14255" s="2" t="s">
        <v>402</v>
      </c>
      <c r="E14255" s="2"/>
      <c r="F14255" s="2"/>
      <c r="G14255" s="2"/>
      <c r="H14255" s="2"/>
    </row>
    <row r="14256" spans="2:8">
      <c r="B14256" s="2" t="s">
        <v>14654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14655</v>
      </c>
      <c r="C14257" s="2">
        <v>40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14656</v>
      </c>
      <c r="C14258" s="2">
        <v>39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14657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14658</v>
      </c>
      <c r="C14260" s="2">
        <v>26</v>
      </c>
      <c r="D14260" s="2" t="s">
        <v>402</v>
      </c>
      <c r="E14260" s="2"/>
      <c r="F14260" s="2"/>
      <c r="G14260" s="2"/>
      <c r="H14260" s="2"/>
    </row>
    <row r="14261" spans="2:8">
      <c r="B14261" s="2" t="s">
        <v>14659</v>
      </c>
      <c r="C14261" s="2">
        <v>25</v>
      </c>
      <c r="D14261" s="2" t="s">
        <v>402</v>
      </c>
      <c r="E14261" s="2"/>
      <c r="F14261" s="2"/>
      <c r="G14261" s="2"/>
      <c r="H14261" s="2"/>
    </row>
    <row r="14262" spans="2:8">
      <c r="B14262" s="2" t="s">
        <v>14660</v>
      </c>
      <c r="C14262" s="2">
        <v>25</v>
      </c>
      <c r="D14262" s="2" t="s">
        <v>402</v>
      </c>
      <c r="E14262" s="2"/>
      <c r="F14262" s="2"/>
      <c r="G14262" s="2"/>
      <c r="H14262" s="2"/>
    </row>
    <row r="14263" spans="2:8">
      <c r="B14263" s="2" t="s">
        <v>14661</v>
      </c>
      <c r="C14263" s="2">
        <v>23</v>
      </c>
      <c r="D14263" s="2" t="s">
        <v>402</v>
      </c>
      <c r="E14263" s="2"/>
      <c r="F14263" s="2"/>
      <c r="G14263" s="2"/>
      <c r="H14263" s="2"/>
    </row>
    <row r="14264" spans="2:8">
      <c r="B14264" s="2" t="s">
        <v>14662</v>
      </c>
      <c r="C14264" s="2">
        <v>22</v>
      </c>
      <c r="D14264" s="2" t="s">
        <v>402</v>
      </c>
      <c r="E14264" s="2"/>
      <c r="F14264" s="2"/>
      <c r="G14264" s="2"/>
      <c r="H14264" s="2"/>
    </row>
    <row r="14265" spans="2:8">
      <c r="B14265" s="2" t="s">
        <v>14663</v>
      </c>
      <c r="C14265" s="2">
        <v>21</v>
      </c>
      <c r="D14265" s="2" t="s">
        <v>402</v>
      </c>
      <c r="E14265" s="2"/>
      <c r="F14265" s="2"/>
      <c r="G14265" s="2"/>
      <c r="H14265" s="2"/>
    </row>
    <row r="14266" spans="2:8">
      <c r="B14266" s="2" t="s">
        <v>14664</v>
      </c>
      <c r="C14266" s="2">
        <v>16</v>
      </c>
      <c r="D14266" s="2" t="s">
        <v>402</v>
      </c>
      <c r="E14266" s="2"/>
      <c r="F14266" s="2"/>
      <c r="G14266" s="2"/>
      <c r="H14266" s="2"/>
    </row>
    <row r="14267" spans="2:8">
      <c r="B14267" s="2" t="s">
        <v>14665</v>
      </c>
      <c r="C14267" s="2">
        <v>21</v>
      </c>
      <c r="D14267" s="2" t="s">
        <v>402</v>
      </c>
      <c r="E14267" s="2"/>
      <c r="F14267" s="2"/>
      <c r="G14267" s="2"/>
      <c r="H14267" s="2"/>
    </row>
    <row r="14268" spans="2:8">
      <c r="B14268" s="2" t="s">
        <v>14666</v>
      </c>
      <c r="C14268" s="2">
        <v>26</v>
      </c>
      <c r="D14268" s="2" t="s">
        <v>402</v>
      </c>
      <c r="E14268" s="2"/>
      <c r="F14268" s="2"/>
      <c r="G14268" s="2"/>
      <c r="H14268" s="2"/>
    </row>
    <row r="14269" spans="2:8">
      <c r="B14269" s="2" t="s">
        <v>14667</v>
      </c>
      <c r="C14269" s="2">
        <v>28</v>
      </c>
      <c r="D14269" s="2" t="s">
        <v>402</v>
      </c>
      <c r="E14269" s="2"/>
      <c r="F14269" s="2"/>
      <c r="G14269" s="2"/>
      <c r="H14269" s="2"/>
    </row>
    <row r="14270" spans="2:8">
      <c r="B14270" s="2" t="s">
        <v>14668</v>
      </c>
      <c r="C14270" s="2">
        <v>27</v>
      </c>
      <c r="D14270" s="2" t="s">
        <v>402</v>
      </c>
      <c r="E14270" s="2"/>
      <c r="F14270" s="2"/>
      <c r="G14270" s="2"/>
      <c r="H14270" s="2"/>
    </row>
    <row r="14271" spans="2:8">
      <c r="B14271" s="2" t="s">
        <v>14669</v>
      </c>
      <c r="C14271" s="2">
        <v>25</v>
      </c>
      <c r="D14271" s="2" t="s">
        <v>402</v>
      </c>
      <c r="E14271" s="2"/>
      <c r="F14271" s="2"/>
      <c r="G14271" s="2"/>
      <c r="H14271" s="2"/>
    </row>
    <row r="14272" spans="2:8">
      <c r="B14272" s="2" t="s">
        <v>14670</v>
      </c>
      <c r="C14272" s="2">
        <v>23</v>
      </c>
      <c r="D14272" s="2" t="s">
        <v>402</v>
      </c>
      <c r="E14272" s="2"/>
      <c r="F14272" s="2"/>
      <c r="G14272" s="2"/>
      <c r="H14272" s="2"/>
    </row>
    <row r="14273" spans="2:8">
      <c r="B14273" s="2" t="s">
        <v>14671</v>
      </c>
      <c r="C14273" s="2">
        <v>20</v>
      </c>
      <c r="D14273" s="2" t="s">
        <v>402</v>
      </c>
      <c r="E14273" s="2"/>
      <c r="F14273" s="2"/>
      <c r="G14273" s="2"/>
      <c r="H14273" s="2"/>
    </row>
    <row r="14274" spans="2:8">
      <c r="B14274" s="2" t="s">
        <v>14672</v>
      </c>
      <c r="C14274" s="2">
        <v>14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14673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14674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14675</v>
      </c>
      <c r="C14277" s="2">
        <v>28</v>
      </c>
      <c r="D14277" s="2" t="s">
        <v>402</v>
      </c>
      <c r="E14277" s="2"/>
      <c r="F14277" s="2"/>
      <c r="G14277" s="2"/>
      <c r="H14277" s="2"/>
    </row>
    <row r="14278" spans="2:8">
      <c r="B14278" s="2" t="s">
        <v>14676</v>
      </c>
      <c r="C14278" s="2">
        <v>29</v>
      </c>
      <c r="D14278" s="2" t="s">
        <v>402</v>
      </c>
      <c r="E14278" s="2"/>
      <c r="F14278" s="2"/>
      <c r="G14278" s="2"/>
      <c r="H14278" s="2"/>
    </row>
    <row r="14279" spans="2:8">
      <c r="B14279" s="2" t="s">
        <v>14677</v>
      </c>
      <c r="C14279" s="2">
        <v>30</v>
      </c>
      <c r="D14279" s="2" t="s">
        <v>402</v>
      </c>
      <c r="E14279" s="2"/>
      <c r="F14279" s="2"/>
      <c r="G14279" s="2"/>
      <c r="H14279" s="2"/>
    </row>
    <row r="14280" spans="2:8">
      <c r="B14280" s="2" t="s">
        <v>14678</v>
      </c>
      <c r="C14280" s="2">
        <v>31</v>
      </c>
      <c r="D14280" s="2" t="s">
        <v>402</v>
      </c>
      <c r="E14280" s="2"/>
      <c r="F14280" s="2"/>
      <c r="G14280" s="2"/>
      <c r="H14280" s="2"/>
    </row>
    <row r="14281" spans="2:8">
      <c r="B14281" s="2" t="s">
        <v>14679</v>
      </c>
      <c r="C14281" s="2">
        <v>31</v>
      </c>
      <c r="D14281" s="2" t="s">
        <v>402</v>
      </c>
      <c r="E14281" s="2"/>
      <c r="F14281" s="2"/>
      <c r="G14281" s="2"/>
      <c r="H14281" s="2"/>
    </row>
    <row r="14282" spans="2:8">
      <c r="B14282" s="2" t="s">
        <v>14680</v>
      </c>
      <c r="C14282" s="2">
        <v>50</v>
      </c>
      <c r="D14282" s="2" t="s">
        <v>402</v>
      </c>
      <c r="E14282" s="2"/>
      <c r="F14282" s="2"/>
      <c r="G14282" s="2"/>
      <c r="H14282" s="2"/>
    </row>
    <row r="14283" spans="2:8">
      <c r="B14283" s="2" t="s">
        <v>14681</v>
      </c>
      <c r="C14283" s="2">
        <v>47</v>
      </c>
      <c r="D14283" s="2" t="s">
        <v>402</v>
      </c>
      <c r="E14283" s="2"/>
      <c r="F14283" s="2"/>
      <c r="G14283" s="2"/>
      <c r="H14283" s="2"/>
    </row>
    <row r="14284" spans="2:8">
      <c r="B14284" s="2" t="s">
        <v>14682</v>
      </c>
      <c r="C14284" s="2">
        <v>38</v>
      </c>
      <c r="D14284" s="2" t="s">
        <v>402</v>
      </c>
      <c r="E14284" s="2"/>
      <c r="F14284" s="2"/>
      <c r="G14284" s="2"/>
      <c r="H14284" s="2"/>
    </row>
    <row r="14285" spans="2:8">
      <c r="B14285" s="2" t="s">
        <v>14683</v>
      </c>
      <c r="C14285" s="2">
        <v>24</v>
      </c>
      <c r="D14285" s="2" t="s">
        <v>402</v>
      </c>
      <c r="E14285" s="2"/>
      <c r="F14285" s="2"/>
      <c r="G14285" s="2"/>
      <c r="H14285" s="2"/>
    </row>
    <row r="14286" spans="2:8">
      <c r="B14286" s="2" t="s">
        <v>14684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14685</v>
      </c>
      <c r="C14287" s="2">
        <v>28</v>
      </c>
      <c r="D14287" s="2" t="s">
        <v>402</v>
      </c>
      <c r="E14287" s="2"/>
      <c r="F14287" s="2"/>
      <c r="G14287" s="2"/>
      <c r="H14287" s="2"/>
    </row>
    <row r="14288" spans="2:8">
      <c r="B14288" s="2" t="s">
        <v>14686</v>
      </c>
      <c r="C14288" s="2">
        <v>30</v>
      </c>
      <c r="D14288" s="2" t="s">
        <v>402</v>
      </c>
      <c r="E14288" s="2"/>
      <c r="F14288" s="2"/>
      <c r="G14288" s="2"/>
      <c r="H14288" s="2"/>
    </row>
    <row r="14289" spans="2:8">
      <c r="B14289" s="2" t="s">
        <v>14687</v>
      </c>
      <c r="C14289" s="2">
        <v>27</v>
      </c>
      <c r="D14289" s="2" t="s">
        <v>402</v>
      </c>
      <c r="E14289" s="2"/>
      <c r="F14289" s="2"/>
      <c r="G14289" s="2"/>
      <c r="H14289" s="2"/>
    </row>
    <row r="14290" spans="2:8">
      <c r="B14290" s="2" t="s">
        <v>14688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14689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14690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14691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14692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14693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14694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14695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14697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14698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14699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14700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14701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14702</v>
      </c>
      <c r="C14304" s="2">
        <v>17</v>
      </c>
      <c r="D14304" s="2" t="s">
        <v>402</v>
      </c>
      <c r="E14304" s="2"/>
      <c r="F14304" s="2"/>
      <c r="G14304" s="2"/>
      <c r="H14304" s="2"/>
    </row>
    <row r="14305" spans="2:8">
      <c r="B14305" s="2" t="s">
        <v>14703</v>
      </c>
      <c r="C14305" s="2">
        <v>17</v>
      </c>
      <c r="D14305" s="2" t="s">
        <v>402</v>
      </c>
      <c r="E14305" s="2"/>
      <c r="F14305" s="2"/>
      <c r="G14305" s="2"/>
      <c r="H14305" s="2"/>
    </row>
    <row r="14306" spans="2:8">
      <c r="B14306" s="2" t="s">
        <v>14704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14705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14706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14707</v>
      </c>
      <c r="C14309" s="2">
        <v>20</v>
      </c>
      <c r="D14309" s="2" t="s">
        <v>402</v>
      </c>
      <c r="E14309" s="2"/>
      <c r="F14309" s="2"/>
      <c r="G14309" s="2"/>
      <c r="H14309" s="2"/>
    </row>
    <row r="14310" spans="2:8">
      <c r="B14310" s="2" t="s">
        <v>14708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14709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14710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14711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14712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14713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14714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14715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14716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14717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14718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14719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14720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14721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14722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14723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14724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14725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14726</v>
      </c>
      <c r="C14328" s="2">
        <v>29</v>
      </c>
      <c r="D14328" s="2" t="s">
        <v>402</v>
      </c>
      <c r="E14328" s="2"/>
      <c r="F14328" s="2"/>
      <c r="G14328" s="2"/>
      <c r="H14328" s="2"/>
    </row>
    <row r="14329" spans="2:8">
      <c r="B14329" s="2" t="s">
        <v>14727</v>
      </c>
      <c r="C14329" s="2">
        <v>29</v>
      </c>
      <c r="D14329" s="2" t="s">
        <v>402</v>
      </c>
      <c r="E14329" s="2"/>
      <c r="F14329" s="2"/>
      <c r="G14329" s="2"/>
      <c r="H14329" s="2"/>
    </row>
    <row r="14330" spans="2:8">
      <c r="B14330" s="2" t="s">
        <v>14728</v>
      </c>
      <c r="C14330" s="2">
        <v>32</v>
      </c>
      <c r="D14330" s="2" t="s">
        <v>402</v>
      </c>
      <c r="E14330" s="2"/>
      <c r="F14330" s="2"/>
      <c r="G14330" s="2"/>
      <c r="H14330" s="2"/>
    </row>
    <row r="14331" spans="2:8">
      <c r="B14331" s="2" t="s">
        <v>14729</v>
      </c>
      <c r="C14331" s="2">
        <v>31</v>
      </c>
      <c r="D14331" s="2" t="s">
        <v>402</v>
      </c>
      <c r="E14331" s="2"/>
      <c r="F14331" s="2"/>
      <c r="G14331" s="2"/>
      <c r="H14331" s="2"/>
    </row>
    <row r="14332" spans="2:8">
      <c r="B14332" s="2" t="s">
        <v>14730</v>
      </c>
      <c r="C14332" s="2">
        <v>28</v>
      </c>
      <c r="D14332" s="2" t="s">
        <v>402</v>
      </c>
      <c r="E14332" s="2"/>
      <c r="F14332" s="2"/>
      <c r="G14332" s="2"/>
      <c r="H14332" s="2"/>
    </row>
    <row r="14333" spans="2:8">
      <c r="B14333" s="2" t="s">
        <v>14731</v>
      </c>
      <c r="C14333" s="2">
        <v>24</v>
      </c>
      <c r="D14333" s="2" t="s">
        <v>402</v>
      </c>
      <c r="E14333" s="2"/>
      <c r="F14333" s="2"/>
      <c r="G14333" s="2"/>
      <c r="H14333" s="2"/>
    </row>
    <row r="14334" spans="2:8">
      <c r="B14334" s="2" t="s">
        <v>14732</v>
      </c>
      <c r="C14334" s="2">
        <v>21</v>
      </c>
      <c r="D14334" s="2" t="s">
        <v>402</v>
      </c>
      <c r="E14334" s="2"/>
      <c r="F14334" s="2"/>
      <c r="G14334" s="2"/>
      <c r="H14334" s="2"/>
    </row>
    <row r="14335" spans="2:8">
      <c r="B14335" s="2" t="s">
        <v>14733</v>
      </c>
      <c r="C14335" s="2">
        <v>13</v>
      </c>
      <c r="D14335" s="2" t="s">
        <v>402</v>
      </c>
      <c r="E14335" s="2"/>
      <c r="F14335" s="2"/>
      <c r="G14335" s="2"/>
      <c r="H14335" s="2"/>
    </row>
    <row r="14336" spans="2:8">
      <c r="B14336" s="2" t="s">
        <v>14734</v>
      </c>
      <c r="C14336" s="2">
        <v>19</v>
      </c>
      <c r="D14336" s="2" t="s">
        <v>402</v>
      </c>
      <c r="E14336" s="2"/>
      <c r="F14336" s="2"/>
      <c r="G14336" s="2"/>
      <c r="H14336" s="2"/>
    </row>
    <row r="14337" spans="2:8">
      <c r="B14337" s="2" t="s">
        <v>14735</v>
      </c>
      <c r="C14337" s="2">
        <v>21</v>
      </c>
      <c r="D14337" s="2" t="s">
        <v>402</v>
      </c>
      <c r="E14337" s="2"/>
      <c r="F14337" s="2"/>
      <c r="G14337" s="2"/>
      <c r="H14337" s="2"/>
    </row>
    <row r="14338" spans="2:8">
      <c r="B14338" s="2" t="s">
        <v>14736</v>
      </c>
      <c r="C14338" s="2">
        <v>17</v>
      </c>
      <c r="D14338" s="2" t="s">
        <v>402</v>
      </c>
      <c r="E14338" s="2"/>
      <c r="F14338" s="2"/>
      <c r="G14338" s="2"/>
      <c r="H14338" s="2"/>
    </row>
    <row r="14339" spans="2:8">
      <c r="B14339" s="2" t="s">
        <v>14737</v>
      </c>
      <c r="C14339" s="2">
        <v>19</v>
      </c>
      <c r="D14339" s="2" t="s">
        <v>402</v>
      </c>
      <c r="E14339" s="2"/>
      <c r="F14339" s="2"/>
      <c r="G14339" s="2"/>
      <c r="H14339" s="2"/>
    </row>
    <row r="14340" spans="2:8">
      <c r="B14340" s="2" t="s">
        <v>14738</v>
      </c>
      <c r="C14340" s="2">
        <v>19</v>
      </c>
      <c r="D14340" s="2" t="s">
        <v>402</v>
      </c>
      <c r="E14340" s="2"/>
      <c r="F14340" s="2"/>
      <c r="G14340" s="2"/>
      <c r="H14340" s="2"/>
    </row>
    <row r="14341" spans="2:8">
      <c r="B14341" s="2" t="s">
        <v>14739</v>
      </c>
      <c r="C14341" s="2">
        <v>15</v>
      </c>
      <c r="D14341" s="2" t="s">
        <v>402</v>
      </c>
      <c r="E14341" s="2"/>
      <c r="F14341" s="2"/>
      <c r="G14341" s="2"/>
      <c r="H14341" s="2"/>
    </row>
    <row r="14342" spans="2:8">
      <c r="B14342" s="2" t="s">
        <v>14740</v>
      </c>
      <c r="C14342" s="2">
        <v>16</v>
      </c>
      <c r="D14342" s="2" t="s">
        <v>402</v>
      </c>
      <c r="E14342" s="2"/>
      <c r="F14342" s="2"/>
      <c r="G14342" s="2"/>
      <c r="H14342" s="2"/>
    </row>
    <row r="14343" spans="2:8">
      <c r="B14343" s="2" t="s">
        <v>14741</v>
      </c>
      <c r="C14343" s="2">
        <v>16</v>
      </c>
      <c r="D14343" s="2" t="s">
        <v>402</v>
      </c>
      <c r="E14343" s="2"/>
      <c r="F14343" s="2"/>
      <c r="G14343" s="2"/>
      <c r="H14343" s="2"/>
    </row>
    <row r="14344" spans="2:8">
      <c r="B14344" s="2" t="s">
        <v>14742</v>
      </c>
      <c r="C14344" s="2">
        <v>21</v>
      </c>
      <c r="D14344" s="2" t="s">
        <v>402</v>
      </c>
      <c r="E14344" s="2"/>
      <c r="F14344" s="2"/>
      <c r="G14344" s="2"/>
      <c r="H14344" s="2"/>
    </row>
    <row r="14345" spans="2:8">
      <c r="B14345" s="2" t="s">
        <v>14743</v>
      </c>
      <c r="C14345" s="2">
        <v>38</v>
      </c>
      <c r="D14345" s="2" t="s">
        <v>402</v>
      </c>
      <c r="E14345" s="2"/>
      <c r="F14345" s="2"/>
      <c r="G14345" s="2"/>
      <c r="H14345" s="2"/>
    </row>
    <row r="14346" spans="2:8">
      <c r="B14346" s="2" t="s">
        <v>14744</v>
      </c>
      <c r="C14346" s="2">
        <v>38</v>
      </c>
      <c r="D14346" s="2" t="s">
        <v>402</v>
      </c>
      <c r="E14346" s="2"/>
      <c r="F14346" s="2"/>
      <c r="G14346" s="2"/>
      <c r="H14346" s="2"/>
    </row>
    <row r="14347" spans="2:8">
      <c r="B14347" s="2" t="s">
        <v>14745</v>
      </c>
      <c r="C14347" s="2">
        <v>34</v>
      </c>
      <c r="D14347" s="2" t="s">
        <v>402</v>
      </c>
      <c r="E14347" s="2"/>
      <c r="F14347" s="2"/>
      <c r="G14347" s="2"/>
      <c r="H14347" s="2"/>
    </row>
    <row r="14348" spans="2:8">
      <c r="B14348" s="2" t="s">
        <v>14746</v>
      </c>
      <c r="C14348" s="2">
        <v>35</v>
      </c>
      <c r="D14348" s="2" t="s">
        <v>402</v>
      </c>
      <c r="E14348" s="2"/>
      <c r="F14348" s="2"/>
      <c r="G14348" s="2"/>
      <c r="H14348" s="2"/>
    </row>
    <row r="14349" spans="2:8">
      <c r="B14349" s="2" t="s">
        <v>14747</v>
      </c>
      <c r="C14349" s="2">
        <v>33</v>
      </c>
      <c r="D14349" s="2" t="s">
        <v>402</v>
      </c>
      <c r="E14349" s="2"/>
      <c r="F14349" s="2"/>
      <c r="G14349" s="2"/>
      <c r="H14349" s="2"/>
    </row>
    <row r="14350" spans="2:8">
      <c r="B14350" s="2" t="s">
        <v>14748</v>
      </c>
      <c r="C14350" s="2">
        <v>30</v>
      </c>
      <c r="D14350" s="2" t="s">
        <v>402</v>
      </c>
      <c r="E14350" s="2"/>
      <c r="F14350" s="2"/>
      <c r="G14350" s="2"/>
      <c r="H14350" s="2"/>
    </row>
    <row r="14351" spans="2:8">
      <c r="B14351" s="2" t="s">
        <v>14749</v>
      </c>
      <c r="C14351" s="2">
        <v>28</v>
      </c>
      <c r="D14351" s="2" t="s">
        <v>402</v>
      </c>
      <c r="E14351" s="2"/>
      <c r="F14351" s="2"/>
      <c r="G14351" s="2"/>
      <c r="H14351" s="2"/>
    </row>
    <row r="14352" spans="2:8">
      <c r="B14352" s="2" t="s">
        <v>14750</v>
      </c>
      <c r="C14352" s="2">
        <v>21</v>
      </c>
      <c r="D14352" s="2" t="s">
        <v>402</v>
      </c>
      <c r="E14352" s="2"/>
      <c r="F14352" s="2"/>
      <c r="G14352" s="2"/>
      <c r="H14352" s="2"/>
    </row>
    <row r="14353" spans="2:8">
      <c r="B14353" s="2" t="s">
        <v>14751</v>
      </c>
      <c r="C14353" s="2">
        <v>22</v>
      </c>
      <c r="D14353" s="2" t="s">
        <v>402</v>
      </c>
      <c r="E14353" s="2"/>
      <c r="F14353" s="2"/>
      <c r="G14353" s="2"/>
      <c r="H14353" s="2"/>
    </row>
    <row r="14354" spans="2:8">
      <c r="B14354" s="2" t="s">
        <v>14752</v>
      </c>
      <c r="C14354" s="2">
        <v>30</v>
      </c>
      <c r="D14354" s="2" t="s">
        <v>402</v>
      </c>
      <c r="E14354" s="2"/>
      <c r="F14354" s="2"/>
      <c r="G14354" s="2"/>
      <c r="H14354" s="2"/>
    </row>
    <row r="14355" spans="2:8">
      <c r="B14355" s="2" t="s">
        <v>14753</v>
      </c>
      <c r="C14355" s="2">
        <v>31</v>
      </c>
      <c r="D14355" s="2" t="s">
        <v>402</v>
      </c>
      <c r="E14355" s="2"/>
      <c r="F14355" s="2"/>
      <c r="G14355" s="2"/>
      <c r="H14355" s="2"/>
    </row>
    <row r="14356" spans="2:8">
      <c r="B14356" s="2" t="s">
        <v>14754</v>
      </c>
      <c r="C14356" s="2">
        <v>32</v>
      </c>
      <c r="D14356" s="2" t="s">
        <v>402</v>
      </c>
      <c r="E14356" s="2"/>
      <c r="F14356" s="2"/>
      <c r="G14356" s="2"/>
      <c r="H14356" s="2"/>
    </row>
    <row r="14357" spans="2:8">
      <c r="B14357" s="2" t="s">
        <v>14755</v>
      </c>
      <c r="C14357" s="2">
        <v>32</v>
      </c>
      <c r="D14357" s="2" t="s">
        <v>402</v>
      </c>
      <c r="E14357" s="2"/>
      <c r="F14357" s="2"/>
      <c r="G14357" s="2"/>
      <c r="H14357" s="2"/>
    </row>
    <row r="14358" spans="2:8">
      <c r="B14358" s="2" t="s">
        <v>14756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14757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14758</v>
      </c>
      <c r="C14360" s="2">
        <v>20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14759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14760</v>
      </c>
      <c r="C14362" s="2">
        <v>21</v>
      </c>
      <c r="D14362" s="2" t="s">
        <v>402</v>
      </c>
      <c r="E14362" s="2"/>
      <c r="F14362" s="2"/>
      <c r="G14362" s="2"/>
      <c r="H14362" s="2"/>
    </row>
    <row r="14363" spans="2:8">
      <c r="B14363" s="2" t="s">
        <v>14761</v>
      </c>
      <c r="C14363" s="2">
        <v>19</v>
      </c>
      <c r="D14363" s="2" t="s">
        <v>402</v>
      </c>
      <c r="E14363" s="2"/>
      <c r="F14363" s="2"/>
      <c r="G14363" s="2"/>
      <c r="H14363" s="2"/>
    </row>
    <row r="14364" spans="2:8">
      <c r="B14364" s="2" t="s">
        <v>14762</v>
      </c>
      <c r="C14364" s="2">
        <v>14</v>
      </c>
      <c r="D14364" s="2" t="s">
        <v>402</v>
      </c>
      <c r="E14364" s="2"/>
      <c r="F14364" s="2"/>
      <c r="G14364" s="2"/>
      <c r="H14364" s="2"/>
    </row>
    <row r="14365" spans="2:8">
      <c r="B14365" s="2" t="s">
        <v>14763</v>
      </c>
      <c r="C14365" s="2">
        <v>12</v>
      </c>
      <c r="D14365" s="2" t="s">
        <v>402</v>
      </c>
      <c r="E14365" s="2"/>
      <c r="F14365" s="2"/>
      <c r="G14365" s="2"/>
      <c r="H14365" s="2"/>
    </row>
    <row r="14366" spans="2:8">
      <c r="B14366" s="2" t="s">
        <v>14764</v>
      </c>
      <c r="C14366" s="2">
        <v>10</v>
      </c>
      <c r="D14366" s="2" t="s">
        <v>402</v>
      </c>
      <c r="E14366" s="2"/>
      <c r="F14366" s="2"/>
      <c r="G14366" s="2"/>
      <c r="H14366" s="2"/>
    </row>
    <row r="14367" spans="2:8">
      <c r="B14367" s="2" t="s">
        <v>14765</v>
      </c>
      <c r="C14367" s="2">
        <v>11</v>
      </c>
      <c r="D14367" s="2" t="s">
        <v>402</v>
      </c>
      <c r="E14367" s="2"/>
      <c r="F14367" s="2"/>
      <c r="G14367" s="2"/>
      <c r="H14367" s="2"/>
    </row>
    <row r="14368" spans="2:8">
      <c r="B14368" s="2" t="s">
        <v>14766</v>
      </c>
      <c r="C14368" s="2">
        <v>11</v>
      </c>
      <c r="D14368" s="2" t="s">
        <v>402</v>
      </c>
      <c r="E14368" s="2"/>
      <c r="F14368" s="2"/>
      <c r="G14368" s="2"/>
      <c r="H14368" s="2"/>
    </row>
    <row r="14369" spans="2:8">
      <c r="B14369" s="2" t="s">
        <v>14767</v>
      </c>
      <c r="C14369" s="2">
        <v>11</v>
      </c>
      <c r="D14369" s="2" t="s">
        <v>402</v>
      </c>
      <c r="E14369" s="2"/>
      <c r="F14369" s="2"/>
      <c r="G14369" s="2"/>
      <c r="H14369" s="2"/>
    </row>
    <row r="14370" spans="2:8">
      <c r="B14370" s="2" t="s">
        <v>14768</v>
      </c>
      <c r="C14370" s="2">
        <v>31</v>
      </c>
      <c r="D14370" s="2" t="s">
        <v>402</v>
      </c>
      <c r="E14370" s="2"/>
      <c r="F14370" s="2"/>
      <c r="G14370" s="2"/>
      <c r="H14370" s="2"/>
    </row>
    <row r="14371" spans="2:8">
      <c r="B14371" s="2" t="s">
        <v>14769</v>
      </c>
      <c r="C14371" s="2">
        <v>30</v>
      </c>
      <c r="D14371" s="2" t="s">
        <v>402</v>
      </c>
      <c r="E14371" s="2"/>
      <c r="F14371" s="2"/>
      <c r="G14371" s="2"/>
      <c r="H14371" s="2"/>
    </row>
    <row r="14372" spans="2:8">
      <c r="B14372" s="2" t="s">
        <v>14770</v>
      </c>
      <c r="C14372" s="2">
        <v>28</v>
      </c>
      <c r="D14372" s="2" t="s">
        <v>402</v>
      </c>
      <c r="E14372" s="2"/>
      <c r="F14372" s="2"/>
      <c r="G14372" s="2"/>
      <c r="H14372" s="2"/>
    </row>
    <row r="14373" spans="2:8">
      <c r="B14373" s="2" t="s">
        <v>14771</v>
      </c>
      <c r="C14373" s="2">
        <v>26</v>
      </c>
      <c r="D14373" s="2" t="s">
        <v>402</v>
      </c>
      <c r="E14373" s="2"/>
      <c r="F14373" s="2"/>
      <c r="G14373" s="2"/>
      <c r="H14373" s="2"/>
    </row>
    <row r="14374" spans="2:8">
      <c r="B14374" s="2" t="s">
        <v>14772</v>
      </c>
      <c r="C14374" s="2">
        <v>25</v>
      </c>
      <c r="D14374" s="2" t="s">
        <v>402</v>
      </c>
      <c r="E14374" s="2"/>
      <c r="F14374" s="2"/>
      <c r="G14374" s="2"/>
      <c r="H14374" s="2"/>
    </row>
    <row r="14375" spans="2:8">
      <c r="B14375" s="2" t="s">
        <v>14773</v>
      </c>
      <c r="C14375" s="2">
        <v>20</v>
      </c>
      <c r="D14375" s="2" t="s">
        <v>402</v>
      </c>
      <c r="E14375" s="2"/>
      <c r="F14375" s="2"/>
      <c r="G14375" s="2"/>
      <c r="H14375" s="2"/>
    </row>
    <row r="14376" spans="2:8">
      <c r="B14376" s="2" t="s">
        <v>14774</v>
      </c>
      <c r="C14376" s="2">
        <v>16</v>
      </c>
      <c r="D14376" s="2" t="s">
        <v>402</v>
      </c>
      <c r="E14376" s="2"/>
      <c r="F14376" s="2"/>
      <c r="G14376" s="2"/>
      <c r="H14376" s="2"/>
    </row>
    <row r="14377" spans="2:8">
      <c r="B14377" s="2" t="s">
        <v>14775</v>
      </c>
      <c r="C14377" s="2">
        <v>23</v>
      </c>
      <c r="D14377" s="2" t="s">
        <v>402</v>
      </c>
      <c r="E14377" s="2"/>
      <c r="F14377" s="2"/>
      <c r="G14377" s="2"/>
      <c r="H14377" s="2"/>
    </row>
    <row r="14378" spans="2:8">
      <c r="B14378" s="2" t="s">
        <v>14776</v>
      </c>
      <c r="C14378" s="2">
        <v>28</v>
      </c>
      <c r="D14378" s="2" t="s">
        <v>402</v>
      </c>
      <c r="E14378" s="2"/>
      <c r="F14378" s="2"/>
      <c r="G14378" s="2"/>
      <c r="H14378" s="2"/>
    </row>
    <row r="14379" spans="2:8">
      <c r="B14379" s="2" t="s">
        <v>14777</v>
      </c>
      <c r="C14379" s="2">
        <v>46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14778</v>
      </c>
      <c r="C14380" s="2">
        <v>47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14779</v>
      </c>
      <c r="C14381" s="2">
        <v>45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14780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14781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14782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14783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14784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14785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14786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14787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14788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14791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14793</v>
      </c>
      <c r="C14395" s="2">
        <v>21</v>
      </c>
      <c r="D14395" s="2" t="s">
        <v>402</v>
      </c>
      <c r="E14395" s="2"/>
      <c r="F14395" s="2"/>
      <c r="G14395" s="2"/>
      <c r="H14395" s="2"/>
    </row>
    <row r="14396" spans="2:8">
      <c r="B14396" s="2" t="s">
        <v>14794</v>
      </c>
      <c r="C14396" s="2">
        <v>21</v>
      </c>
      <c r="D14396" s="2" t="s">
        <v>402</v>
      </c>
      <c r="E14396" s="2"/>
      <c r="F14396" s="2"/>
      <c r="G14396" s="2"/>
      <c r="H14396" s="2"/>
    </row>
    <row r="14397" spans="2:8">
      <c r="B14397" s="2" t="s">
        <v>14795</v>
      </c>
      <c r="C14397" s="2">
        <v>21</v>
      </c>
      <c r="D14397" s="2" t="s">
        <v>402</v>
      </c>
      <c r="E14397" s="2"/>
      <c r="F14397" s="2"/>
      <c r="G14397" s="2"/>
      <c r="H14397" s="2"/>
    </row>
    <row r="14398" spans="2:8">
      <c r="B14398" s="2" t="s">
        <v>14796</v>
      </c>
      <c r="C14398" s="2">
        <v>12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14797</v>
      </c>
      <c r="C14399" s="2">
        <v>12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14798</v>
      </c>
      <c r="C14400" s="2">
        <v>13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14799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14800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14801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14802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14803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14804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14805</v>
      </c>
      <c r="C14407" s="2">
        <v>37</v>
      </c>
      <c r="D14407" s="2" t="s">
        <v>402</v>
      </c>
      <c r="E14407" s="2"/>
      <c r="F14407" s="2"/>
      <c r="G14407" s="2"/>
      <c r="H14407" s="2"/>
    </row>
    <row r="14408" spans="2:8">
      <c r="B14408" s="2" t="s">
        <v>14806</v>
      </c>
      <c r="C14408" s="2">
        <v>37</v>
      </c>
      <c r="D14408" s="2" t="s">
        <v>402</v>
      </c>
      <c r="E14408" s="2"/>
      <c r="F14408" s="2"/>
      <c r="G14408" s="2"/>
      <c r="H14408" s="2"/>
    </row>
    <row r="14409" spans="2:8">
      <c r="B14409" s="2" t="s">
        <v>14807</v>
      </c>
      <c r="C14409" s="2">
        <v>35</v>
      </c>
      <c r="D14409" s="2" t="s">
        <v>402</v>
      </c>
      <c r="E14409" s="2"/>
      <c r="F14409" s="2"/>
      <c r="G14409" s="2"/>
      <c r="H14409" s="2"/>
    </row>
    <row r="14410" spans="2:8">
      <c r="B14410" s="2" t="s">
        <v>14808</v>
      </c>
      <c r="C14410" s="2">
        <v>37</v>
      </c>
      <c r="D14410" s="2" t="s">
        <v>402</v>
      </c>
      <c r="E14410" s="2"/>
      <c r="F14410" s="2"/>
      <c r="G14410" s="2"/>
      <c r="H14410" s="2"/>
    </row>
    <row r="14411" spans="2:8">
      <c r="B14411" s="2" t="s">
        <v>14809</v>
      </c>
      <c r="C14411" s="2">
        <v>39</v>
      </c>
      <c r="D14411" s="2" t="s">
        <v>402</v>
      </c>
      <c r="E14411" s="2"/>
      <c r="F14411" s="2"/>
      <c r="G14411" s="2"/>
      <c r="H14411" s="2"/>
    </row>
    <row r="14412" spans="2:8">
      <c r="B14412" s="2" t="s">
        <v>14810</v>
      </c>
      <c r="C14412" s="2">
        <v>36</v>
      </c>
      <c r="D14412" s="2" t="s">
        <v>402</v>
      </c>
      <c r="E14412" s="2"/>
      <c r="F14412" s="2"/>
      <c r="G14412" s="2"/>
      <c r="H14412" s="2"/>
    </row>
    <row r="14413" spans="2:8">
      <c r="B14413" s="2" t="s">
        <v>14811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14812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14813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14814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14815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14816</v>
      </c>
      <c r="C14418" s="2">
        <v>33</v>
      </c>
      <c r="D14418" s="2" t="s">
        <v>402</v>
      </c>
      <c r="E14418" s="2"/>
      <c r="F14418" s="2"/>
      <c r="G14418" s="2"/>
      <c r="H14418" s="2"/>
    </row>
    <row r="14419" spans="2:8">
      <c r="B14419" s="2" t="s">
        <v>14817</v>
      </c>
      <c r="C14419" s="2">
        <v>34</v>
      </c>
      <c r="D14419" s="2" t="s">
        <v>402</v>
      </c>
      <c r="E14419" s="2"/>
      <c r="F14419" s="2"/>
      <c r="G14419" s="2"/>
      <c r="H14419" s="2"/>
    </row>
    <row r="14420" spans="2:8">
      <c r="B14420" s="2" t="s">
        <v>14818</v>
      </c>
      <c r="C14420" s="2">
        <v>32</v>
      </c>
      <c r="D14420" s="2" t="s">
        <v>402</v>
      </c>
      <c r="E14420" s="2"/>
      <c r="F14420" s="2"/>
      <c r="G14420" s="2"/>
      <c r="H14420" s="2"/>
    </row>
    <row r="14421" spans="2:8">
      <c r="B14421" s="2" t="s">
        <v>14819</v>
      </c>
      <c r="C14421" s="2">
        <v>28</v>
      </c>
      <c r="D14421" s="2" t="s">
        <v>402</v>
      </c>
      <c r="E14421" s="2"/>
      <c r="F14421" s="2"/>
      <c r="G14421" s="2"/>
      <c r="H14421" s="2"/>
    </row>
    <row r="14422" spans="2:8">
      <c r="B14422" s="2" t="s">
        <v>14820</v>
      </c>
      <c r="C14422" s="2">
        <v>17</v>
      </c>
      <c r="D14422" s="2" t="s">
        <v>402</v>
      </c>
      <c r="E14422" s="2"/>
      <c r="F14422" s="2"/>
      <c r="G14422" s="2"/>
      <c r="H14422" s="2"/>
    </row>
    <row r="14423" spans="2:8">
      <c r="B14423" s="2" t="s">
        <v>14821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14822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14823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14824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14825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14826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14827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14828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14829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14830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14831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14832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14833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14834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14835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14836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14837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14838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14839</v>
      </c>
      <c r="C14441" s="2">
        <v>32</v>
      </c>
      <c r="D14441" s="2" t="s">
        <v>402</v>
      </c>
      <c r="E14441" s="2"/>
      <c r="F14441" s="2"/>
      <c r="G14441" s="2"/>
      <c r="H14441" s="2"/>
    </row>
    <row r="14442" spans="2:8">
      <c r="B14442" s="2" t="s">
        <v>14840</v>
      </c>
      <c r="C14442" s="2">
        <v>31</v>
      </c>
      <c r="D14442" s="2" t="s">
        <v>402</v>
      </c>
      <c r="E14442" s="2"/>
      <c r="F14442" s="2"/>
      <c r="G14442" s="2"/>
      <c r="H14442" s="2"/>
    </row>
    <row r="14443" spans="2:8">
      <c r="B14443" s="2" t="s">
        <v>14841</v>
      </c>
      <c r="C14443" s="2">
        <v>31</v>
      </c>
      <c r="D14443" s="2" t="s">
        <v>402</v>
      </c>
      <c r="E14443" s="2"/>
      <c r="F14443" s="2"/>
      <c r="G14443" s="2"/>
      <c r="H14443" s="2"/>
    </row>
    <row r="14444" spans="2:8">
      <c r="B14444" s="2" t="s">
        <v>14842</v>
      </c>
      <c r="C14444" s="2">
        <v>30</v>
      </c>
      <c r="D14444" s="2" t="s">
        <v>402</v>
      </c>
      <c r="E14444" s="2"/>
      <c r="F14444" s="2"/>
      <c r="G14444" s="2"/>
      <c r="H14444" s="2"/>
    </row>
    <row r="14445" spans="2:8">
      <c r="B14445" s="2" t="s">
        <v>14843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14844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14845</v>
      </c>
      <c r="C14447" s="2">
        <v>39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14846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14847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14848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14849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14850</v>
      </c>
      <c r="C14452" s="2">
        <v>31</v>
      </c>
      <c r="D14452" s="2" t="s">
        <v>402</v>
      </c>
      <c r="E14452" s="2"/>
      <c r="F14452" s="2"/>
      <c r="G14452" s="2"/>
      <c r="H14452" s="2"/>
    </row>
    <row r="14453" spans="2:8">
      <c r="B14453" s="2" t="s">
        <v>14851</v>
      </c>
      <c r="C14453" s="2">
        <v>33</v>
      </c>
      <c r="D14453" s="2" t="s">
        <v>402</v>
      </c>
      <c r="E14453" s="2"/>
      <c r="F14453" s="2"/>
      <c r="G14453" s="2"/>
      <c r="H14453" s="2"/>
    </row>
    <row r="14454" spans="2:8">
      <c r="B14454" s="2" t="s">
        <v>14852</v>
      </c>
      <c r="C14454" s="2">
        <v>31</v>
      </c>
      <c r="D14454" s="2" t="s">
        <v>402</v>
      </c>
      <c r="E14454" s="2"/>
      <c r="F14454" s="2"/>
      <c r="G14454" s="2"/>
      <c r="H14454" s="2"/>
    </row>
    <row r="14455" spans="2:8">
      <c r="B14455" s="2" t="s">
        <v>14853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14854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14855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14857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14858</v>
      </c>
      <c r="C14460" s="2">
        <v>19</v>
      </c>
      <c r="D14460" s="2" t="s">
        <v>402</v>
      </c>
      <c r="E14460" s="2"/>
      <c r="F14460" s="2"/>
      <c r="G14460" s="2"/>
      <c r="H14460" s="2"/>
    </row>
    <row r="14461" spans="2:8">
      <c r="B14461" s="2" t="s">
        <v>14859</v>
      </c>
      <c r="C14461" s="2">
        <v>21</v>
      </c>
      <c r="D14461" s="2" t="s">
        <v>402</v>
      </c>
      <c r="E14461" s="2"/>
      <c r="F14461" s="2"/>
      <c r="G14461" s="2"/>
      <c r="H14461" s="2"/>
    </row>
    <row r="14462" spans="2:8">
      <c r="B14462" s="2" t="s">
        <v>14860</v>
      </c>
      <c r="C14462" s="2">
        <v>21</v>
      </c>
      <c r="D14462" s="2" t="s">
        <v>402</v>
      </c>
      <c r="E14462" s="2"/>
      <c r="F14462" s="2"/>
      <c r="G14462" s="2"/>
      <c r="H14462" s="2"/>
    </row>
    <row r="14463" spans="2:8">
      <c r="B14463" s="2" t="s">
        <v>14861</v>
      </c>
      <c r="C14463" s="2">
        <v>21</v>
      </c>
      <c r="D14463" s="2" t="s">
        <v>402</v>
      </c>
      <c r="E14463" s="2"/>
      <c r="F14463" s="2"/>
      <c r="G14463" s="2"/>
      <c r="H14463" s="2"/>
    </row>
    <row r="14464" spans="2:8">
      <c r="B14464" s="2" t="s">
        <v>14862</v>
      </c>
      <c r="C14464" s="2">
        <v>21</v>
      </c>
      <c r="D14464" s="2" t="s">
        <v>402</v>
      </c>
      <c r="E14464" s="2"/>
      <c r="F14464" s="2"/>
      <c r="G14464" s="2"/>
      <c r="H14464" s="2"/>
    </row>
    <row r="14465" spans="2:8">
      <c r="B14465" s="2" t="s">
        <v>14863</v>
      </c>
      <c r="C14465" s="2">
        <v>22</v>
      </c>
      <c r="D14465" s="2" t="s">
        <v>402</v>
      </c>
      <c r="E14465" s="2"/>
      <c r="F14465" s="2"/>
      <c r="G14465" s="2"/>
      <c r="H14465" s="2"/>
    </row>
    <row r="14466" spans="2:8">
      <c r="B14466" s="2" t="s">
        <v>14864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14866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14867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14868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14869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14870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14871</v>
      </c>
      <c r="C14473" s="2">
        <v>34</v>
      </c>
      <c r="D14473" s="2" t="s">
        <v>402</v>
      </c>
      <c r="E14473" s="2"/>
      <c r="F14473" s="2"/>
      <c r="G14473" s="2"/>
      <c r="H14473" s="2"/>
    </row>
    <row r="14474" spans="2:8">
      <c r="B14474" s="2" t="s">
        <v>14872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14873</v>
      </c>
      <c r="C14475" s="2">
        <v>42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14874</v>
      </c>
      <c r="C14476" s="2">
        <v>40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14875</v>
      </c>
      <c r="C14477" s="2">
        <v>38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14876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14877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14878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14879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14880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14882</v>
      </c>
      <c r="C14484" s="2">
        <v>31</v>
      </c>
      <c r="D14484" s="2" t="s">
        <v>402</v>
      </c>
      <c r="E14484" s="2"/>
      <c r="F14484" s="2"/>
      <c r="G14484" s="2"/>
      <c r="H14484" s="2"/>
    </row>
    <row r="14485" spans="2:8">
      <c r="B14485" s="2" t="s">
        <v>14883</v>
      </c>
      <c r="C14485" s="2">
        <v>33</v>
      </c>
      <c r="D14485" s="2" t="s">
        <v>402</v>
      </c>
      <c r="E14485" s="2"/>
      <c r="F14485" s="2"/>
      <c r="G14485" s="2"/>
      <c r="H14485" s="2"/>
    </row>
    <row r="14486" spans="2:8">
      <c r="B14486" s="2" t="s">
        <v>14884</v>
      </c>
      <c r="C14486" s="2">
        <v>32</v>
      </c>
      <c r="D14486" s="2" t="s">
        <v>402</v>
      </c>
      <c r="E14486" s="2"/>
      <c r="F14486" s="2"/>
      <c r="G14486" s="2"/>
      <c r="H14486" s="2"/>
    </row>
    <row r="14487" spans="2:8">
      <c r="B14487" s="2" t="s">
        <v>14885</v>
      </c>
      <c r="C14487" s="2">
        <v>30</v>
      </c>
      <c r="D14487" s="2" t="s">
        <v>402</v>
      </c>
      <c r="E14487" s="2"/>
      <c r="F14487" s="2"/>
      <c r="G14487" s="2"/>
      <c r="H14487" s="2"/>
    </row>
    <row r="14488" spans="2:8">
      <c r="B14488" s="2" t="s">
        <v>14886</v>
      </c>
      <c r="C14488" s="2">
        <v>24</v>
      </c>
      <c r="D14488" s="2" t="s">
        <v>402</v>
      </c>
      <c r="E14488" s="2"/>
      <c r="F14488" s="2"/>
      <c r="G14488" s="2"/>
      <c r="H14488" s="2"/>
    </row>
    <row r="14489" spans="2:8">
      <c r="B14489" s="2" t="s">
        <v>14887</v>
      </c>
      <c r="C14489" s="2">
        <v>16</v>
      </c>
      <c r="D14489" s="2" t="s">
        <v>402</v>
      </c>
      <c r="E14489" s="2"/>
      <c r="F14489" s="2"/>
      <c r="G14489" s="2"/>
      <c r="H14489" s="2"/>
    </row>
    <row r="14490" spans="2:8">
      <c r="B14490" s="2" t="s">
        <v>14888</v>
      </c>
      <c r="C14490" s="2">
        <v>25</v>
      </c>
      <c r="D14490" s="2" t="s">
        <v>402</v>
      </c>
      <c r="E14490" s="2"/>
      <c r="F14490" s="2"/>
      <c r="G14490" s="2"/>
      <c r="H14490" s="2"/>
    </row>
    <row r="14491" spans="2:8">
      <c r="B14491" s="2" t="s">
        <v>14889</v>
      </c>
      <c r="C14491" s="2">
        <v>31</v>
      </c>
      <c r="D14491" s="2" t="s">
        <v>402</v>
      </c>
      <c r="E14491" s="2"/>
      <c r="F14491" s="2"/>
      <c r="G14491" s="2"/>
      <c r="H14491" s="2"/>
    </row>
    <row r="14492" spans="2:8">
      <c r="B14492" s="2" t="s">
        <v>14890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14891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14895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14896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14897</v>
      </c>
      <c r="C14499" s="2">
        <v>15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14898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14899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14900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14901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14902</v>
      </c>
      <c r="C14504" s="2">
        <v>34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14903</v>
      </c>
      <c r="C14505" s="2">
        <v>35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14904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14907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14908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14909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14910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14911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14912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14913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14914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14915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14916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14917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14918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14919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14920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14921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14922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14923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14924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14925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14926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14927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14929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14933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14935</v>
      </c>
      <c r="C14537" s="2">
        <v>28</v>
      </c>
      <c r="D14537" s="2" t="s">
        <v>402</v>
      </c>
      <c r="E14537" s="2"/>
      <c r="F14537" s="2"/>
      <c r="G14537" s="2"/>
      <c r="H14537" s="2"/>
    </row>
    <row r="14538" spans="2:8">
      <c r="B14538" s="2" t="s">
        <v>14936</v>
      </c>
      <c r="C14538" s="2">
        <v>33</v>
      </c>
      <c r="D14538" s="2" t="s">
        <v>402</v>
      </c>
      <c r="E14538" s="2"/>
      <c r="F14538" s="2"/>
      <c r="G14538" s="2"/>
      <c r="H14538" s="2"/>
    </row>
    <row r="14539" spans="2:8">
      <c r="B14539" s="2" t="s">
        <v>14937</v>
      </c>
      <c r="C14539" s="2">
        <v>29</v>
      </c>
      <c r="D14539" s="2" t="s">
        <v>402</v>
      </c>
      <c r="E14539" s="2"/>
      <c r="F14539" s="2"/>
      <c r="G14539" s="2"/>
      <c r="H14539" s="2"/>
    </row>
    <row r="14540" spans="2:8">
      <c r="B14540" s="2" t="s">
        <v>14938</v>
      </c>
      <c r="C14540" s="2">
        <v>31</v>
      </c>
      <c r="D14540" s="2" t="s">
        <v>402</v>
      </c>
      <c r="E14540" s="2"/>
      <c r="F14540" s="2"/>
      <c r="G14540" s="2"/>
      <c r="H14540" s="2"/>
    </row>
    <row r="14541" spans="2:8">
      <c r="B14541" s="2" t="s">
        <v>14939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14940</v>
      </c>
      <c r="C14542" s="2">
        <v>36</v>
      </c>
      <c r="D14542" s="2" t="s">
        <v>402</v>
      </c>
      <c r="E14542" s="2"/>
      <c r="F14542" s="2"/>
      <c r="G14542" s="2"/>
      <c r="H14542" s="2"/>
    </row>
    <row r="14543" spans="2:8">
      <c r="B14543" s="2" t="s">
        <v>14941</v>
      </c>
      <c r="C14543" s="2">
        <v>34</v>
      </c>
      <c r="D14543" s="2" t="s">
        <v>402</v>
      </c>
      <c r="E14543" s="2"/>
      <c r="F14543" s="2"/>
      <c r="G14543" s="2"/>
      <c r="H14543" s="2"/>
    </row>
    <row r="14544" spans="2:8">
      <c r="B14544" s="2" t="s">
        <v>14942</v>
      </c>
      <c r="C14544" s="2">
        <v>27</v>
      </c>
      <c r="D14544" s="2" t="s">
        <v>402</v>
      </c>
      <c r="E14544" s="2"/>
      <c r="F14544" s="2"/>
      <c r="G14544" s="2"/>
      <c r="H14544" s="2"/>
    </row>
    <row r="14545" spans="2:8">
      <c r="B14545" s="2" t="s">
        <v>14943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14946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14947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14948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14949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14950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14951</v>
      </c>
      <c r="C14553" s="2">
        <v>26</v>
      </c>
      <c r="D14553" s="2" t="s">
        <v>402</v>
      </c>
      <c r="E14553" s="2"/>
      <c r="F14553" s="2"/>
      <c r="G14553" s="2"/>
      <c r="H14553" s="2"/>
    </row>
    <row r="14554" spans="2:8">
      <c r="B14554" s="2" t="s">
        <v>14952</v>
      </c>
      <c r="C14554" s="2">
        <v>32</v>
      </c>
      <c r="D14554" s="2" t="s">
        <v>402</v>
      </c>
      <c r="E14554" s="2"/>
      <c r="F14554" s="2"/>
      <c r="G14554" s="2"/>
      <c r="H14554" s="2"/>
    </row>
    <row r="14555" spans="2:8">
      <c r="B14555" s="2" t="s">
        <v>14953</v>
      </c>
      <c r="C14555" s="2">
        <v>37</v>
      </c>
      <c r="D14555" s="2" t="s">
        <v>402</v>
      </c>
      <c r="E14555" s="2"/>
      <c r="F14555" s="2"/>
      <c r="G14555" s="2"/>
      <c r="H14555" s="2"/>
    </row>
    <row r="14556" spans="2:8">
      <c r="B14556" s="2" t="s">
        <v>14954</v>
      </c>
      <c r="C14556" s="2">
        <v>31</v>
      </c>
      <c r="D14556" s="2" t="s">
        <v>402</v>
      </c>
      <c r="E14556" s="2"/>
      <c r="F14556" s="2"/>
      <c r="G14556" s="2"/>
      <c r="H14556" s="2"/>
    </row>
    <row r="14557" spans="2:8">
      <c r="B14557" s="2" t="s">
        <v>14955</v>
      </c>
      <c r="C14557" s="2">
        <v>30</v>
      </c>
      <c r="D14557" s="2" t="s">
        <v>402</v>
      </c>
      <c r="E14557" s="2"/>
      <c r="F14557" s="2"/>
      <c r="G14557" s="2"/>
      <c r="H14557" s="2"/>
    </row>
    <row r="14558" spans="2:8">
      <c r="B14558" s="2" t="s">
        <v>14956</v>
      </c>
      <c r="C14558" s="2">
        <v>29</v>
      </c>
      <c r="D14558" s="2" t="s">
        <v>402</v>
      </c>
      <c r="E14558" s="2"/>
      <c r="F14558" s="2"/>
      <c r="G14558" s="2"/>
      <c r="H14558" s="2"/>
    </row>
    <row r="14559" spans="2:8">
      <c r="B14559" s="2" t="s">
        <v>14957</v>
      </c>
      <c r="C14559" s="2">
        <v>29</v>
      </c>
      <c r="D14559" s="2" t="s">
        <v>402</v>
      </c>
      <c r="E14559" s="2"/>
      <c r="F14559" s="2"/>
      <c r="G14559" s="2"/>
      <c r="H14559" s="2"/>
    </row>
    <row r="14560" spans="2:8">
      <c r="B14560" s="2" t="s">
        <v>14958</v>
      </c>
      <c r="C14560" s="2">
        <v>27</v>
      </c>
      <c r="D14560" s="2" t="s">
        <v>402</v>
      </c>
      <c r="E14560" s="2"/>
      <c r="F14560" s="2"/>
      <c r="G14560" s="2"/>
      <c r="H14560" s="2"/>
    </row>
    <row r="14561" spans="2:8">
      <c r="B14561" s="2" t="s">
        <v>14959</v>
      </c>
      <c r="C14561" s="2">
        <v>28</v>
      </c>
      <c r="D14561" s="2" t="s">
        <v>402</v>
      </c>
      <c r="E14561" s="2"/>
      <c r="F14561" s="2"/>
      <c r="G14561" s="2"/>
      <c r="H14561" s="2"/>
    </row>
    <row r="14562" spans="2:8">
      <c r="B14562" s="2" t="s">
        <v>14960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14961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14963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14964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14965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14966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14967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14968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14969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14970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14971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14972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14973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14974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14976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14977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14978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14979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14980</v>
      </c>
      <c r="C14582" s="2">
        <v>38</v>
      </c>
      <c r="D14582" s="2" t="s">
        <v>402</v>
      </c>
      <c r="E14582" s="2"/>
      <c r="F14582" s="2"/>
      <c r="G14582" s="2"/>
      <c r="H14582" s="2"/>
    </row>
    <row r="14583" spans="2:8">
      <c r="B14583" s="2" t="s">
        <v>14981</v>
      </c>
      <c r="C14583" s="2">
        <v>42</v>
      </c>
      <c r="D14583" s="2" t="s">
        <v>402</v>
      </c>
      <c r="E14583" s="2"/>
      <c r="F14583" s="2"/>
      <c r="G14583" s="2"/>
      <c r="H14583" s="2"/>
    </row>
    <row r="14584" spans="2:8">
      <c r="B14584" s="2" t="s">
        <v>14982</v>
      </c>
      <c r="C14584" s="2">
        <v>40</v>
      </c>
      <c r="D14584" s="2" t="s">
        <v>402</v>
      </c>
      <c r="E14584" s="2"/>
      <c r="F14584" s="2"/>
      <c r="G14584" s="2"/>
      <c r="H14584" s="2"/>
    </row>
    <row r="14585" spans="2:8">
      <c r="B14585" s="2" t="s">
        <v>14983</v>
      </c>
      <c r="C14585" s="2">
        <v>38</v>
      </c>
      <c r="D14585" s="2" t="s">
        <v>402</v>
      </c>
      <c r="E14585" s="2"/>
      <c r="F14585" s="2"/>
      <c r="G14585" s="2"/>
      <c r="H14585" s="2"/>
    </row>
    <row r="14586" spans="2:8">
      <c r="B14586" s="2" t="s">
        <v>14984</v>
      </c>
      <c r="C14586" s="2">
        <v>31</v>
      </c>
      <c r="D14586" s="2" t="s">
        <v>402</v>
      </c>
      <c r="E14586" s="2"/>
      <c r="F14586" s="2"/>
      <c r="G14586" s="2"/>
      <c r="H14586" s="2"/>
    </row>
    <row r="14587" spans="2:8">
      <c r="B14587" s="2" t="s">
        <v>14985</v>
      </c>
      <c r="C14587" s="2">
        <v>35</v>
      </c>
      <c r="D14587" s="2" t="s">
        <v>402</v>
      </c>
      <c r="E14587" s="2"/>
      <c r="F14587" s="2"/>
      <c r="G14587" s="2"/>
      <c r="H14587" s="2"/>
    </row>
    <row r="14588" spans="2:8">
      <c r="B14588" s="2" t="s">
        <v>14986</v>
      </c>
      <c r="C14588" s="2">
        <v>45</v>
      </c>
      <c r="D14588" s="2" t="s">
        <v>402</v>
      </c>
      <c r="E14588" s="2"/>
      <c r="F14588" s="2"/>
      <c r="G14588" s="2"/>
      <c r="H14588" s="2"/>
    </row>
    <row r="14589" spans="2:8">
      <c r="B14589" s="2" t="s">
        <v>14987</v>
      </c>
      <c r="C14589" s="2">
        <v>32</v>
      </c>
      <c r="D14589" s="2" t="s">
        <v>402</v>
      </c>
      <c r="E14589" s="2"/>
      <c r="F14589" s="2"/>
      <c r="G14589" s="2"/>
      <c r="H14589" s="2"/>
    </row>
    <row r="14590" spans="2:8">
      <c r="B14590" s="2" t="s">
        <v>14988</v>
      </c>
      <c r="C14590" s="2">
        <v>35</v>
      </c>
      <c r="D14590" s="2" t="s">
        <v>402</v>
      </c>
      <c r="E14590" s="2"/>
      <c r="F14590" s="2"/>
      <c r="G14590" s="2"/>
      <c r="H14590" s="2"/>
    </row>
    <row r="14591" spans="2:8">
      <c r="B14591" s="2" t="s">
        <v>14989</v>
      </c>
      <c r="C14591" s="2">
        <v>33</v>
      </c>
      <c r="D14591" s="2" t="s">
        <v>402</v>
      </c>
      <c r="E14591" s="2"/>
      <c r="F14591" s="2"/>
      <c r="G14591" s="2"/>
      <c r="H14591" s="2"/>
    </row>
    <row r="14592" spans="2:8">
      <c r="B14592" s="2" t="s">
        <v>14990</v>
      </c>
      <c r="C14592" s="2">
        <v>32</v>
      </c>
      <c r="D14592" s="2" t="s">
        <v>402</v>
      </c>
      <c r="E14592" s="2"/>
      <c r="F14592" s="2"/>
      <c r="G14592" s="2"/>
      <c r="H14592" s="2"/>
    </row>
    <row r="14593" spans="2:8">
      <c r="B14593" s="2" t="s">
        <v>14991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14992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14993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14994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14995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14996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14997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14998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14999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15001</v>
      </c>
      <c r="C14603" s="2">
        <v>35</v>
      </c>
      <c r="D14603" s="2" t="s">
        <v>402</v>
      </c>
      <c r="E14603" s="2"/>
      <c r="F14603" s="2"/>
      <c r="G14603" s="2"/>
      <c r="H14603" s="2"/>
    </row>
    <row r="14604" spans="2:8">
      <c r="B14604" s="2" t="s">
        <v>15002</v>
      </c>
      <c r="C14604" s="2">
        <v>36</v>
      </c>
      <c r="D14604" s="2" t="s">
        <v>402</v>
      </c>
      <c r="E14604" s="2"/>
      <c r="F14604" s="2"/>
      <c r="G14604" s="2"/>
      <c r="H14604" s="2"/>
    </row>
    <row r="14605" spans="2:8">
      <c r="B14605" s="2" t="s">
        <v>15003</v>
      </c>
      <c r="C14605" s="2">
        <v>37</v>
      </c>
      <c r="D14605" s="2" t="s">
        <v>402</v>
      </c>
      <c r="E14605" s="2"/>
      <c r="F14605" s="2"/>
      <c r="G14605" s="2"/>
      <c r="H14605" s="2"/>
    </row>
    <row r="14606" spans="2:8">
      <c r="B14606" s="2" t="s">
        <v>15004</v>
      </c>
      <c r="C14606" s="2">
        <v>35</v>
      </c>
      <c r="D14606" s="2" t="s">
        <v>402</v>
      </c>
      <c r="E14606" s="2"/>
      <c r="F14606" s="2"/>
      <c r="G14606" s="2"/>
      <c r="H14606" s="2"/>
    </row>
    <row r="14607" spans="2:8">
      <c r="B14607" s="2" t="s">
        <v>15005</v>
      </c>
      <c r="C14607" s="2">
        <v>26</v>
      </c>
      <c r="D14607" s="2" t="s">
        <v>402</v>
      </c>
      <c r="E14607" s="2"/>
      <c r="F14607" s="2"/>
      <c r="G14607" s="2"/>
      <c r="H14607" s="2"/>
    </row>
    <row r="14608" spans="2:8">
      <c r="B14608" s="2" t="s">
        <v>15006</v>
      </c>
      <c r="C14608" s="2">
        <v>37</v>
      </c>
      <c r="D14608" s="2" t="s">
        <v>402</v>
      </c>
      <c r="E14608" s="2"/>
      <c r="F14608" s="2"/>
      <c r="G14608" s="2"/>
      <c r="H14608" s="2"/>
    </row>
    <row r="14609" spans="2:8">
      <c r="B14609" s="2" t="s">
        <v>15007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15008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15009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15011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15012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15013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15014</v>
      </c>
      <c r="C14616" s="2">
        <v>29</v>
      </c>
      <c r="D14616" s="2" t="s">
        <v>402</v>
      </c>
      <c r="E14616" s="2"/>
      <c r="F14616" s="2"/>
      <c r="G14616" s="2"/>
      <c r="H14616" s="2"/>
    </row>
    <row r="14617" spans="2:8">
      <c r="B14617" s="2" t="s">
        <v>15015</v>
      </c>
      <c r="C14617" s="2">
        <v>30</v>
      </c>
      <c r="D14617" s="2" t="s">
        <v>402</v>
      </c>
      <c r="E14617" s="2"/>
      <c r="F14617" s="2"/>
      <c r="G14617" s="2"/>
      <c r="H14617" s="2"/>
    </row>
    <row r="14618" spans="2:8">
      <c r="B14618" s="2" t="s">
        <v>15016</v>
      </c>
      <c r="C14618" s="2">
        <v>30</v>
      </c>
      <c r="D14618" s="2" t="s">
        <v>402</v>
      </c>
      <c r="E14618" s="2"/>
      <c r="F14618" s="2"/>
      <c r="G14618" s="2"/>
      <c r="H14618" s="2"/>
    </row>
    <row r="14619" spans="2:8">
      <c r="B14619" s="2" t="s">
        <v>15017</v>
      </c>
      <c r="C14619" s="2">
        <v>30</v>
      </c>
      <c r="D14619" s="2" t="s">
        <v>402</v>
      </c>
      <c r="E14619" s="2"/>
      <c r="F14619" s="2"/>
      <c r="G14619" s="2"/>
      <c r="H14619" s="2"/>
    </row>
    <row r="14620" spans="2:8">
      <c r="B14620" s="2" t="s">
        <v>15018</v>
      </c>
      <c r="C14620" s="2">
        <v>30</v>
      </c>
      <c r="D14620" s="2" t="s">
        <v>402</v>
      </c>
      <c r="E14620" s="2"/>
      <c r="F14620" s="2"/>
      <c r="G14620" s="2"/>
      <c r="H14620" s="2"/>
    </row>
    <row r="14621" spans="2:8">
      <c r="B14621" s="2" t="s">
        <v>15019</v>
      </c>
      <c r="C14621" s="2">
        <v>29</v>
      </c>
      <c r="D14621" s="2" t="s">
        <v>402</v>
      </c>
      <c r="E14621" s="2"/>
      <c r="F14621" s="2"/>
      <c r="G14621" s="2"/>
      <c r="H14621" s="2"/>
    </row>
    <row r="14622" spans="2:8">
      <c r="B14622" s="2" t="s">
        <v>15020</v>
      </c>
      <c r="C14622" s="2">
        <v>19</v>
      </c>
      <c r="D14622" s="2" t="s">
        <v>402</v>
      </c>
      <c r="E14622" s="2"/>
      <c r="F14622" s="2"/>
      <c r="G14622" s="2"/>
      <c r="H14622" s="2"/>
    </row>
    <row r="14623" spans="2:8">
      <c r="B14623" s="2" t="s">
        <v>15021</v>
      </c>
      <c r="C14623" s="2">
        <v>41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15022</v>
      </c>
      <c r="C14624" s="2">
        <v>44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15023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15024</v>
      </c>
      <c r="C14626" s="2">
        <v>29</v>
      </c>
      <c r="D14626" s="2" t="s">
        <v>402</v>
      </c>
      <c r="E14626" s="2"/>
      <c r="F14626" s="2"/>
      <c r="G14626" s="2"/>
      <c r="H14626" s="2"/>
    </row>
    <row r="14627" spans="2:8">
      <c r="B14627" s="2" t="s">
        <v>15025</v>
      </c>
      <c r="C14627" s="2">
        <v>32</v>
      </c>
      <c r="D14627" s="2" t="s">
        <v>402</v>
      </c>
      <c r="E14627" s="2"/>
      <c r="F14627" s="2"/>
      <c r="G14627" s="2"/>
      <c r="H14627" s="2"/>
    </row>
    <row r="14628" spans="2:8">
      <c r="B14628" s="2" t="s">
        <v>15026</v>
      </c>
      <c r="C14628" s="2">
        <v>34</v>
      </c>
      <c r="D14628" s="2" t="s">
        <v>402</v>
      </c>
      <c r="E14628" s="2"/>
      <c r="F14628" s="2"/>
      <c r="G14628" s="2"/>
      <c r="H14628" s="2"/>
    </row>
    <row r="14629" spans="2:8">
      <c r="B14629" s="2" t="s">
        <v>15027</v>
      </c>
      <c r="C14629" s="2">
        <v>32</v>
      </c>
      <c r="D14629" s="2" t="s">
        <v>402</v>
      </c>
      <c r="E14629" s="2"/>
      <c r="F14629" s="2"/>
      <c r="G14629" s="2"/>
      <c r="H14629" s="2"/>
    </row>
    <row r="14630" spans="2:8">
      <c r="B14630" s="2" t="s">
        <v>15028</v>
      </c>
      <c r="C14630" s="2">
        <v>26</v>
      </c>
      <c r="D14630" s="2" t="s">
        <v>402</v>
      </c>
      <c r="E14630" s="2"/>
      <c r="F14630" s="2"/>
      <c r="G14630" s="2"/>
      <c r="H14630" s="2"/>
    </row>
    <row r="14631" spans="2:8">
      <c r="B14631" s="2" t="s">
        <v>15029</v>
      </c>
      <c r="C14631" s="2">
        <v>20</v>
      </c>
      <c r="D14631" s="2" t="s">
        <v>402</v>
      </c>
      <c r="E14631" s="2"/>
      <c r="F14631" s="2"/>
      <c r="G14631" s="2"/>
      <c r="H14631" s="2"/>
    </row>
    <row r="14632" spans="2:8">
      <c r="B14632" s="2" t="s">
        <v>15030</v>
      </c>
      <c r="C14632" s="2">
        <v>25</v>
      </c>
      <c r="D14632" s="2" t="s">
        <v>402</v>
      </c>
      <c r="E14632" s="2"/>
      <c r="F14632" s="2"/>
      <c r="G14632" s="2"/>
      <c r="H14632" s="2"/>
    </row>
    <row r="14633" spans="2:8">
      <c r="B14633" s="2" t="s">
        <v>15031</v>
      </c>
      <c r="C14633" s="2">
        <v>24</v>
      </c>
      <c r="D14633" s="2" t="s">
        <v>402</v>
      </c>
      <c r="E14633" s="2"/>
      <c r="F14633" s="2"/>
      <c r="G14633" s="2"/>
      <c r="H14633" s="2"/>
    </row>
    <row r="14634" spans="2:8">
      <c r="B14634" s="2" t="s">
        <v>15032</v>
      </c>
      <c r="C14634" s="2">
        <v>23</v>
      </c>
      <c r="D14634" s="2" t="s">
        <v>402</v>
      </c>
      <c r="E14634" s="2"/>
      <c r="F14634" s="2"/>
      <c r="G14634" s="2"/>
      <c r="H14634" s="2"/>
    </row>
    <row r="14635" spans="2:8">
      <c r="B14635" s="2" t="s">
        <v>15033</v>
      </c>
      <c r="C14635" s="2">
        <v>22</v>
      </c>
      <c r="D14635" s="2" t="s">
        <v>402</v>
      </c>
      <c r="E14635" s="2"/>
      <c r="F14635" s="2"/>
      <c r="G14635" s="2"/>
      <c r="H14635" s="2"/>
    </row>
    <row r="14636" spans="2:8">
      <c r="B14636" s="2" t="s">
        <v>15034</v>
      </c>
      <c r="C14636" s="2">
        <v>17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15035</v>
      </c>
      <c r="C14637" s="2">
        <v>27</v>
      </c>
      <c r="D14637" s="2" t="s">
        <v>402</v>
      </c>
      <c r="E14637" s="2"/>
      <c r="F14637" s="2"/>
      <c r="G14637" s="2"/>
      <c r="H14637" s="2"/>
    </row>
    <row r="14638" spans="2:8">
      <c r="B14638" s="2" t="s">
        <v>15036</v>
      </c>
      <c r="C14638" s="2">
        <v>29</v>
      </c>
      <c r="D14638" s="2" t="s">
        <v>402</v>
      </c>
      <c r="E14638" s="2"/>
      <c r="F14638" s="2"/>
      <c r="G14638" s="2"/>
      <c r="H14638" s="2"/>
    </row>
    <row r="14639" spans="2:8">
      <c r="B14639" s="2" t="s">
        <v>15037</v>
      </c>
      <c r="C14639" s="2">
        <v>30</v>
      </c>
      <c r="D14639" s="2" t="s">
        <v>402</v>
      </c>
      <c r="E14639" s="2"/>
      <c r="F14639" s="2"/>
      <c r="G14639" s="2"/>
      <c r="H14639" s="2"/>
    </row>
    <row r="14640" spans="2:8">
      <c r="B14640" s="2" t="s">
        <v>15038</v>
      </c>
      <c r="C14640" s="2">
        <v>29</v>
      </c>
      <c r="D14640" s="2" t="s">
        <v>402</v>
      </c>
      <c r="E14640" s="2"/>
      <c r="F14640" s="2"/>
      <c r="G14640" s="2"/>
      <c r="H14640" s="2"/>
    </row>
    <row r="14641" spans="2:8">
      <c r="B14641" s="2" t="s">
        <v>15039</v>
      </c>
      <c r="C14641" s="2">
        <v>31</v>
      </c>
      <c r="D14641" s="2" t="s">
        <v>402</v>
      </c>
      <c r="E14641" s="2"/>
      <c r="F14641" s="2"/>
      <c r="G14641" s="2"/>
      <c r="H14641" s="2"/>
    </row>
    <row r="14642" spans="2:8">
      <c r="B14642" s="2" t="s">
        <v>15040</v>
      </c>
      <c r="C14642" s="2">
        <v>31</v>
      </c>
      <c r="D14642" s="2" t="s">
        <v>402</v>
      </c>
      <c r="E14642" s="2"/>
      <c r="F14642" s="2"/>
      <c r="G14642" s="2"/>
      <c r="H14642" s="2"/>
    </row>
    <row r="14643" spans="2:8">
      <c r="B14643" s="2" t="s">
        <v>15041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15042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15043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15044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15045</v>
      </c>
      <c r="C14647" s="2">
        <v>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15046</v>
      </c>
      <c r="C14648" s="2">
        <v>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15047</v>
      </c>
      <c r="C14649" s="2">
        <v>13</v>
      </c>
      <c r="D14649" s="2" t="s">
        <v>402</v>
      </c>
      <c r="E14649" s="2"/>
      <c r="F14649" s="2"/>
      <c r="G14649" s="2"/>
      <c r="H14649" s="2"/>
    </row>
    <row r="14650" spans="2:8">
      <c r="B14650" s="2" t="s">
        <v>15048</v>
      </c>
      <c r="C14650" s="2">
        <v>18</v>
      </c>
      <c r="D14650" s="2" t="s">
        <v>402</v>
      </c>
      <c r="E14650" s="2"/>
      <c r="F14650" s="2"/>
      <c r="G14650" s="2"/>
      <c r="H14650" s="2"/>
    </row>
    <row r="14651" spans="2:8">
      <c r="B14651" s="2" t="s">
        <v>15049</v>
      </c>
      <c r="C14651" s="2">
        <v>21</v>
      </c>
      <c r="D14651" s="2" t="s">
        <v>402</v>
      </c>
      <c r="E14651" s="2"/>
      <c r="F14651" s="2"/>
      <c r="G14651" s="2"/>
      <c r="H14651" s="2"/>
    </row>
    <row r="14652" spans="2:8">
      <c r="B14652" s="2" t="s">
        <v>15050</v>
      </c>
      <c r="C14652" s="2">
        <v>24</v>
      </c>
      <c r="D14652" s="2" t="s">
        <v>402</v>
      </c>
      <c r="E14652" s="2"/>
      <c r="F14652" s="2"/>
      <c r="G14652" s="2"/>
      <c r="H14652" s="2"/>
    </row>
    <row r="14653" spans="2:8">
      <c r="B14653" s="2" t="s">
        <v>15051</v>
      </c>
      <c r="C14653" s="2">
        <v>24</v>
      </c>
      <c r="D14653" s="2" t="s">
        <v>402</v>
      </c>
      <c r="E14653" s="2"/>
      <c r="F14653" s="2"/>
      <c r="G14653" s="2"/>
      <c r="H14653" s="2"/>
    </row>
    <row r="14654" spans="2:8">
      <c r="B14654" s="2" t="s">
        <v>15052</v>
      </c>
      <c r="C14654" s="2">
        <v>21</v>
      </c>
      <c r="D14654" s="2" t="s">
        <v>402</v>
      </c>
      <c r="E14654" s="2"/>
      <c r="F14654" s="2"/>
      <c r="G14654" s="2"/>
      <c r="H14654" s="2"/>
    </row>
    <row r="14655" spans="2:8">
      <c r="B14655" s="2" t="s">
        <v>15053</v>
      </c>
      <c r="C14655" s="2">
        <v>18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15054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15055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15056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15057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15058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15059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15060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15062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15063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15064</v>
      </c>
      <c r="C14666" s="2">
        <v>15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15065</v>
      </c>
      <c r="C14667" s="2">
        <v>30</v>
      </c>
      <c r="D14667" s="2" t="s">
        <v>402</v>
      </c>
      <c r="E14667" s="2"/>
      <c r="F14667" s="2"/>
      <c r="G14667" s="2"/>
      <c r="H14667" s="2"/>
    </row>
    <row r="14668" spans="2:8">
      <c r="B14668" s="2" t="s">
        <v>15066</v>
      </c>
      <c r="C14668" s="2">
        <v>33</v>
      </c>
      <c r="D14668" s="2" t="s">
        <v>402</v>
      </c>
      <c r="E14668" s="2"/>
      <c r="F14668" s="2"/>
      <c r="G14668" s="2"/>
      <c r="H14668" s="2"/>
    </row>
    <row r="14669" spans="2:8">
      <c r="B14669" s="2" t="s">
        <v>15067</v>
      </c>
      <c r="C14669" s="2">
        <v>33</v>
      </c>
      <c r="D14669" s="2" t="s">
        <v>402</v>
      </c>
      <c r="E14669" s="2"/>
      <c r="F14669" s="2"/>
      <c r="G14669" s="2"/>
      <c r="H14669" s="2"/>
    </row>
    <row r="14670" spans="2:8">
      <c r="B14670" s="2" t="s">
        <v>15068</v>
      </c>
      <c r="C14670" s="2">
        <v>33</v>
      </c>
      <c r="D14670" s="2" t="s">
        <v>402</v>
      </c>
      <c r="E14670" s="2"/>
      <c r="F14670" s="2"/>
      <c r="G14670" s="2"/>
      <c r="H14670" s="2"/>
    </row>
    <row r="14671" spans="2:8">
      <c r="B14671" s="2" t="s">
        <v>15069</v>
      </c>
      <c r="C14671" s="2">
        <v>31</v>
      </c>
      <c r="D14671" s="2" t="s">
        <v>402</v>
      </c>
      <c r="E14671" s="2"/>
      <c r="F14671" s="2"/>
      <c r="G14671" s="2"/>
      <c r="H14671" s="2"/>
    </row>
    <row r="14672" spans="2:8">
      <c r="B14672" s="2" t="s">
        <v>15070</v>
      </c>
      <c r="C14672" s="2">
        <v>36</v>
      </c>
      <c r="D14672" s="2" t="s">
        <v>402</v>
      </c>
      <c r="E14672" s="2"/>
      <c r="F14672" s="2"/>
      <c r="G14672" s="2"/>
      <c r="H14672" s="2"/>
    </row>
    <row r="14673" spans="2:8">
      <c r="B14673" s="2" t="s">
        <v>15071</v>
      </c>
      <c r="C14673" s="2">
        <v>36</v>
      </c>
      <c r="D14673" s="2" t="s">
        <v>402</v>
      </c>
      <c r="E14673" s="2"/>
      <c r="F14673" s="2"/>
      <c r="G14673" s="2"/>
      <c r="H14673" s="2"/>
    </row>
    <row r="14674" spans="2:8">
      <c r="B14674" s="2" t="s">
        <v>15072</v>
      </c>
      <c r="C14674" s="2">
        <v>35</v>
      </c>
      <c r="D14674" s="2" t="s">
        <v>402</v>
      </c>
      <c r="E14674" s="2"/>
      <c r="F14674" s="2"/>
      <c r="G14674" s="2"/>
      <c r="H14674" s="2"/>
    </row>
    <row r="14675" spans="2:8">
      <c r="B14675" s="2" t="s">
        <v>15073</v>
      </c>
      <c r="C14675" s="2">
        <v>33</v>
      </c>
      <c r="D14675" s="2" t="s">
        <v>402</v>
      </c>
      <c r="E14675" s="2"/>
      <c r="F14675" s="2"/>
      <c r="G14675" s="2"/>
      <c r="H14675" s="2"/>
    </row>
    <row r="14676" spans="2:8">
      <c r="B14676" s="2" t="s">
        <v>15074</v>
      </c>
      <c r="C14676" s="2">
        <v>32</v>
      </c>
      <c r="D14676" s="2" t="s">
        <v>402</v>
      </c>
      <c r="E14676" s="2"/>
      <c r="F14676" s="2"/>
      <c r="G14676" s="2"/>
      <c r="H14676" s="2"/>
    </row>
    <row r="14677" spans="2:8">
      <c r="B14677" s="2" t="s">
        <v>15075</v>
      </c>
      <c r="C14677" s="2">
        <v>36</v>
      </c>
      <c r="D14677" s="2" t="s">
        <v>402</v>
      </c>
      <c r="E14677" s="2"/>
      <c r="F14677" s="2"/>
      <c r="G14677" s="2"/>
      <c r="H14677" s="2"/>
    </row>
    <row r="14678" spans="2:8">
      <c r="B14678" s="2" t="s">
        <v>15076</v>
      </c>
      <c r="C14678" s="2">
        <v>33</v>
      </c>
      <c r="D14678" s="2" t="s">
        <v>402</v>
      </c>
      <c r="E14678" s="2"/>
      <c r="F14678" s="2"/>
      <c r="G14678" s="2"/>
      <c r="H14678" s="2"/>
    </row>
    <row r="14679" spans="2:8">
      <c r="B14679" s="2" t="s">
        <v>15077</v>
      </c>
      <c r="C14679" s="2">
        <v>35</v>
      </c>
      <c r="D14679" s="2" t="s">
        <v>402</v>
      </c>
      <c r="E14679" s="2"/>
      <c r="F14679" s="2"/>
      <c r="G14679" s="2"/>
      <c r="H14679" s="2"/>
    </row>
    <row r="14680" spans="2:8">
      <c r="B14680" s="2" t="s">
        <v>15078</v>
      </c>
      <c r="C14680" s="2">
        <v>34</v>
      </c>
      <c r="D14680" s="2" t="s">
        <v>402</v>
      </c>
      <c r="E14680" s="2"/>
      <c r="F14680" s="2"/>
      <c r="G14680" s="2"/>
      <c r="H14680" s="2"/>
    </row>
    <row r="14681" spans="2:8">
      <c r="B14681" s="2" t="s">
        <v>15079</v>
      </c>
      <c r="C14681" s="2">
        <v>32</v>
      </c>
      <c r="D14681" s="2" t="s">
        <v>402</v>
      </c>
      <c r="E14681" s="2"/>
      <c r="F14681" s="2"/>
      <c r="G14681" s="2"/>
      <c r="H14681" s="2"/>
    </row>
    <row r="14682" spans="2:8">
      <c r="B14682" s="2" t="s">
        <v>15080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15081</v>
      </c>
      <c r="C14683" s="2">
        <v>17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15082</v>
      </c>
      <c r="C14684" s="2">
        <v>18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15083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15084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15085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15086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15087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15088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15089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15090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15092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15093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15094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15095</v>
      </c>
      <c r="C14697" s="2">
        <v>38</v>
      </c>
      <c r="D14697" s="2" t="s">
        <v>402</v>
      </c>
      <c r="E14697" s="2"/>
      <c r="F14697" s="2"/>
      <c r="G14697" s="2"/>
      <c r="H14697" s="2"/>
    </row>
    <row r="14698" spans="2:8">
      <c r="B14698" s="2" t="s">
        <v>15096</v>
      </c>
      <c r="C14698" s="2">
        <v>38</v>
      </c>
      <c r="D14698" s="2" t="s">
        <v>402</v>
      </c>
      <c r="E14698" s="2"/>
      <c r="F14698" s="2"/>
      <c r="G14698" s="2"/>
      <c r="H14698" s="2"/>
    </row>
    <row r="14699" spans="2:8">
      <c r="B14699" s="2" t="s">
        <v>15097</v>
      </c>
      <c r="C14699" s="2">
        <v>37</v>
      </c>
      <c r="D14699" s="2" t="s">
        <v>402</v>
      </c>
      <c r="E14699" s="2"/>
      <c r="F14699" s="2"/>
      <c r="G14699" s="2"/>
      <c r="H14699" s="2"/>
    </row>
    <row r="14700" spans="2:8">
      <c r="B14700" s="2" t="s">
        <v>15098</v>
      </c>
      <c r="C14700" s="2">
        <v>37</v>
      </c>
      <c r="D14700" s="2" t="s">
        <v>402</v>
      </c>
      <c r="E14700" s="2"/>
      <c r="F14700" s="2"/>
      <c r="G14700" s="2"/>
      <c r="H14700" s="2"/>
    </row>
    <row r="14701" spans="2:8">
      <c r="B14701" s="2" t="s">
        <v>15099</v>
      </c>
      <c r="C14701" s="2">
        <v>37</v>
      </c>
      <c r="D14701" s="2" t="s">
        <v>402</v>
      </c>
      <c r="E14701" s="2"/>
      <c r="F14701" s="2"/>
      <c r="G14701" s="2"/>
      <c r="H14701" s="2"/>
    </row>
    <row r="14702" spans="2:8">
      <c r="B14702" s="2" t="s">
        <v>15100</v>
      </c>
      <c r="C14702" s="2">
        <v>21</v>
      </c>
      <c r="D14702" s="2" t="s">
        <v>402</v>
      </c>
      <c r="E14702" s="2"/>
      <c r="F14702" s="2"/>
      <c r="G14702" s="2"/>
      <c r="H14702" s="2"/>
    </row>
    <row r="14703" spans="2:8">
      <c r="B14703" s="2" t="s">
        <v>15101</v>
      </c>
      <c r="C14703" s="2">
        <v>22</v>
      </c>
      <c r="D14703" s="2" t="s">
        <v>402</v>
      </c>
      <c r="E14703" s="2"/>
      <c r="F14703" s="2"/>
      <c r="G14703" s="2"/>
      <c r="H14703" s="2"/>
    </row>
    <row r="14704" spans="2:8">
      <c r="B14704" s="2" t="s">
        <v>15102</v>
      </c>
      <c r="C14704" s="2">
        <v>23</v>
      </c>
      <c r="D14704" s="2" t="s">
        <v>402</v>
      </c>
      <c r="E14704" s="2"/>
      <c r="F14704" s="2"/>
      <c r="G14704" s="2"/>
      <c r="H14704" s="2"/>
    </row>
    <row r="14705" spans="2:8">
      <c r="B14705" s="2" t="s">
        <v>15103</v>
      </c>
      <c r="C14705" s="2">
        <v>22</v>
      </c>
      <c r="D14705" s="2" t="s">
        <v>402</v>
      </c>
      <c r="E14705" s="2"/>
      <c r="F14705" s="2"/>
      <c r="G14705" s="2"/>
      <c r="H14705" s="2"/>
    </row>
    <row r="14706" spans="2:8">
      <c r="B14706" s="2" t="s">
        <v>15104</v>
      </c>
      <c r="C14706" s="2">
        <v>22</v>
      </c>
      <c r="D14706" s="2" t="s">
        <v>402</v>
      </c>
      <c r="E14706" s="2"/>
      <c r="F14706" s="2"/>
      <c r="G14706" s="2"/>
      <c r="H14706" s="2"/>
    </row>
    <row r="14707" spans="2:8">
      <c r="B14707" s="2" t="s">
        <v>15105</v>
      </c>
      <c r="C14707" s="2">
        <v>21</v>
      </c>
      <c r="D14707" s="2" t="s">
        <v>402</v>
      </c>
      <c r="E14707" s="2"/>
      <c r="F14707" s="2"/>
      <c r="G14707" s="2"/>
      <c r="H14707" s="2"/>
    </row>
    <row r="14708" spans="2:8">
      <c r="B14708" s="2" t="s">
        <v>15106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15107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15108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15109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15110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15111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15112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15114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15115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15116</v>
      </c>
      <c r="C14718" s="2">
        <v>36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15117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15118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15119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15120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15121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15122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15123</v>
      </c>
      <c r="C14725" s="2">
        <v>13</v>
      </c>
      <c r="D14725" s="2" t="s">
        <v>402</v>
      </c>
      <c r="E14725" s="2"/>
      <c r="F14725" s="2"/>
      <c r="G14725" s="2"/>
      <c r="H14725" s="2"/>
    </row>
    <row r="14726" spans="2:8">
      <c r="B14726" s="2" t="s">
        <v>15124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15125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15126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15127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15128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15129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15130</v>
      </c>
      <c r="C14732" s="2">
        <v>12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15131</v>
      </c>
      <c r="C14733" s="2">
        <v>27</v>
      </c>
      <c r="D14733" s="2" t="s">
        <v>402</v>
      </c>
      <c r="E14733" s="2"/>
      <c r="F14733" s="2"/>
      <c r="G14733" s="2"/>
      <c r="H14733" s="2"/>
    </row>
    <row r="14734" spans="2:8">
      <c r="B14734" s="2" t="s">
        <v>15132</v>
      </c>
      <c r="C14734" s="2">
        <v>30</v>
      </c>
      <c r="D14734" s="2" t="s">
        <v>402</v>
      </c>
      <c r="E14734" s="2"/>
      <c r="F14734" s="2"/>
      <c r="G14734" s="2"/>
      <c r="H14734" s="2"/>
    </row>
    <row r="14735" spans="2:8">
      <c r="B14735" s="2" t="s">
        <v>15133</v>
      </c>
      <c r="C14735" s="2">
        <v>29</v>
      </c>
      <c r="D14735" s="2" t="s">
        <v>402</v>
      </c>
      <c r="E14735" s="2"/>
      <c r="F14735" s="2"/>
      <c r="G14735" s="2"/>
      <c r="H14735" s="2"/>
    </row>
    <row r="14736" spans="2:8">
      <c r="B14736" s="2" t="s">
        <v>15134</v>
      </c>
      <c r="C14736" s="2">
        <v>29</v>
      </c>
      <c r="D14736" s="2" t="s">
        <v>402</v>
      </c>
      <c r="E14736" s="2"/>
      <c r="F14736" s="2"/>
      <c r="G14736" s="2"/>
      <c r="H14736" s="2"/>
    </row>
    <row r="14737" spans="2:8">
      <c r="B14737" s="2" t="s">
        <v>15135</v>
      </c>
      <c r="C14737" s="2">
        <v>27</v>
      </c>
      <c r="D14737" s="2" t="s">
        <v>402</v>
      </c>
      <c r="E14737" s="2"/>
      <c r="F14737" s="2"/>
      <c r="G14737" s="2"/>
      <c r="H14737" s="2"/>
    </row>
    <row r="14738" spans="2:8">
      <c r="B14738" s="2" t="s">
        <v>15136</v>
      </c>
      <c r="C14738" s="2">
        <v>27</v>
      </c>
      <c r="D14738" s="2" t="s">
        <v>402</v>
      </c>
      <c r="E14738" s="2"/>
      <c r="F14738" s="2"/>
      <c r="G14738" s="2"/>
      <c r="H14738" s="2"/>
    </row>
    <row r="14739" spans="2:8">
      <c r="B14739" s="2" t="s">
        <v>15137</v>
      </c>
      <c r="C14739" s="2">
        <v>24</v>
      </c>
      <c r="D14739" s="2" t="s">
        <v>402</v>
      </c>
      <c r="E14739" s="2"/>
      <c r="F14739" s="2"/>
      <c r="G14739" s="2"/>
      <c r="H14739" s="2"/>
    </row>
    <row r="14740" spans="2:8">
      <c r="B14740" s="2" t="s">
        <v>15138</v>
      </c>
      <c r="C14740" s="2">
        <v>29</v>
      </c>
      <c r="D14740" s="2" t="s">
        <v>402</v>
      </c>
      <c r="E14740" s="2"/>
      <c r="F14740" s="2"/>
      <c r="G14740" s="2"/>
      <c r="H14740" s="2"/>
    </row>
    <row r="14741" spans="2:8">
      <c r="B14741" s="2" t="s">
        <v>15139</v>
      </c>
      <c r="C14741" s="2">
        <v>34</v>
      </c>
      <c r="D14741" s="2" t="s">
        <v>402</v>
      </c>
      <c r="E14741" s="2"/>
      <c r="F14741" s="2"/>
      <c r="G14741" s="2"/>
      <c r="H14741" s="2"/>
    </row>
    <row r="14742" spans="2:8">
      <c r="B14742" s="2" t="s">
        <v>15140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15141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15142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15143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15144</v>
      </c>
      <c r="C14746" s="2">
        <v>39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15145</v>
      </c>
      <c r="C14747" s="2">
        <v>38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15146</v>
      </c>
      <c r="C14748" s="2">
        <v>34</v>
      </c>
      <c r="D14748" s="2" t="s">
        <v>402</v>
      </c>
      <c r="E14748" s="2"/>
      <c r="F14748" s="2"/>
      <c r="G14748" s="2"/>
      <c r="H14748" s="2"/>
    </row>
    <row r="14749" spans="2:8">
      <c r="B14749" s="2" t="s">
        <v>15147</v>
      </c>
      <c r="C14749" s="2">
        <v>31</v>
      </c>
      <c r="D14749" s="2" t="s">
        <v>402</v>
      </c>
      <c r="E14749" s="2"/>
      <c r="F14749" s="2"/>
      <c r="G14749" s="2"/>
      <c r="H14749" s="2"/>
    </row>
    <row r="14750" spans="2:8">
      <c r="B14750" s="2" t="s">
        <v>15148</v>
      </c>
      <c r="C14750" s="2">
        <v>32</v>
      </c>
      <c r="D14750" s="2" t="s">
        <v>402</v>
      </c>
      <c r="E14750" s="2"/>
      <c r="F14750" s="2"/>
      <c r="G14750" s="2"/>
      <c r="H14750" s="2"/>
    </row>
    <row r="14751" spans="2:8">
      <c r="B14751" s="2" t="s">
        <v>15149</v>
      </c>
      <c r="C14751" s="2">
        <v>31</v>
      </c>
      <c r="D14751" s="2" t="s">
        <v>402</v>
      </c>
      <c r="E14751" s="2"/>
      <c r="F14751" s="2"/>
      <c r="G14751" s="2"/>
      <c r="H14751" s="2"/>
    </row>
    <row r="14752" spans="2:8">
      <c r="B14752" s="2" t="s">
        <v>15150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15151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15152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15153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15154</v>
      </c>
      <c r="C14756" s="2">
        <v>37</v>
      </c>
      <c r="D14756" s="2" t="s">
        <v>402</v>
      </c>
      <c r="E14756" s="2"/>
      <c r="F14756" s="2"/>
      <c r="G14756" s="2"/>
      <c r="H14756" s="2"/>
    </row>
    <row r="14757" spans="2:8">
      <c r="B14757" s="2" t="s">
        <v>15155</v>
      </c>
      <c r="C14757" s="2">
        <v>36</v>
      </c>
      <c r="D14757" s="2" t="s">
        <v>402</v>
      </c>
      <c r="E14757" s="2"/>
      <c r="F14757" s="2"/>
      <c r="G14757" s="2"/>
      <c r="H14757" s="2"/>
    </row>
    <row r="14758" spans="2:8">
      <c r="B14758" s="2" t="s">
        <v>15156</v>
      </c>
      <c r="C14758" s="2">
        <v>36</v>
      </c>
      <c r="D14758" s="2" t="s">
        <v>402</v>
      </c>
      <c r="E14758" s="2"/>
      <c r="F14758" s="2"/>
      <c r="G14758" s="2"/>
      <c r="H14758" s="2"/>
    </row>
    <row r="14759" spans="2:8">
      <c r="B14759" s="2" t="s">
        <v>15157</v>
      </c>
      <c r="C14759" s="2">
        <v>28</v>
      </c>
      <c r="D14759" s="2" t="s">
        <v>402</v>
      </c>
      <c r="E14759" s="2"/>
      <c r="F14759" s="2"/>
      <c r="G14759" s="2"/>
      <c r="H14759" s="2"/>
    </row>
    <row r="14760" spans="2:8">
      <c r="B14760" s="2" t="s">
        <v>15158</v>
      </c>
      <c r="C14760" s="2">
        <v>32</v>
      </c>
      <c r="D14760" s="2" t="s">
        <v>402</v>
      </c>
      <c r="E14760" s="2"/>
      <c r="F14760" s="2"/>
      <c r="G14760" s="2"/>
      <c r="H14760" s="2"/>
    </row>
    <row r="14761" spans="2:8">
      <c r="B14761" s="2" t="s">
        <v>15159</v>
      </c>
      <c r="C14761" s="2">
        <v>19</v>
      </c>
      <c r="D14761" s="2" t="s">
        <v>402</v>
      </c>
      <c r="E14761" s="2"/>
      <c r="F14761" s="2"/>
      <c r="G14761" s="2"/>
      <c r="H14761" s="2"/>
    </row>
    <row r="14762" spans="2:8">
      <c r="B14762" s="2" t="s">
        <v>15160</v>
      </c>
      <c r="C14762" s="2">
        <v>16</v>
      </c>
      <c r="D14762" s="2" t="s">
        <v>402</v>
      </c>
      <c r="E14762" s="2"/>
      <c r="F14762" s="2"/>
      <c r="G14762" s="2"/>
      <c r="H14762" s="2"/>
    </row>
    <row r="14763" spans="2:8">
      <c r="B14763" s="2" t="s">
        <v>15161</v>
      </c>
      <c r="C14763" s="2">
        <v>11</v>
      </c>
      <c r="D14763" s="2" t="s">
        <v>402</v>
      </c>
      <c r="E14763" s="2"/>
      <c r="F14763" s="2"/>
      <c r="G14763" s="2"/>
      <c r="H14763" s="2"/>
    </row>
    <row r="14764" spans="2:8">
      <c r="B14764" s="2" t="s">
        <v>15162</v>
      </c>
      <c r="C14764" s="2">
        <v>22</v>
      </c>
      <c r="D14764" s="2" t="s">
        <v>402</v>
      </c>
      <c r="E14764" s="2"/>
      <c r="F14764" s="2"/>
      <c r="G14764" s="2"/>
      <c r="H14764" s="2"/>
    </row>
    <row r="14765" spans="2:8">
      <c r="B14765" s="2" t="s">
        <v>15163</v>
      </c>
      <c r="C14765" s="2">
        <v>21</v>
      </c>
      <c r="D14765" s="2" t="s">
        <v>402</v>
      </c>
      <c r="E14765" s="2"/>
      <c r="F14765" s="2"/>
      <c r="G14765" s="2"/>
      <c r="H14765" s="2"/>
    </row>
    <row r="14766" spans="2:8">
      <c r="B14766" s="2" t="s">
        <v>15164</v>
      </c>
      <c r="C14766" s="2">
        <v>20</v>
      </c>
      <c r="D14766" s="2" t="s">
        <v>402</v>
      </c>
      <c r="E14766" s="2"/>
      <c r="F14766" s="2"/>
      <c r="G14766" s="2"/>
      <c r="H14766" s="2"/>
    </row>
    <row r="14767" spans="2:8">
      <c r="B14767" s="2" t="s">
        <v>15165</v>
      </c>
      <c r="C14767" s="2">
        <v>20</v>
      </c>
      <c r="D14767" s="2" t="s">
        <v>402</v>
      </c>
      <c r="E14767" s="2"/>
      <c r="F14767" s="2"/>
      <c r="G14767" s="2"/>
      <c r="H14767" s="2"/>
    </row>
    <row r="14768" spans="2:8">
      <c r="B14768" s="2" t="s">
        <v>15166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15167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15168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15169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15170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15171</v>
      </c>
      <c r="C14773" s="2">
        <v>48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15172</v>
      </c>
      <c r="C14774" s="2">
        <v>48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15173</v>
      </c>
      <c r="C14775" s="2">
        <v>47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15174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15175</v>
      </c>
      <c r="C14777" s="2">
        <v>26</v>
      </c>
      <c r="D14777" s="2" t="s">
        <v>402</v>
      </c>
      <c r="E14777" s="2"/>
      <c r="F14777" s="2"/>
      <c r="G14777" s="2"/>
      <c r="H14777" s="2"/>
    </row>
    <row r="14778" spans="2:8">
      <c r="B14778" s="2" t="s">
        <v>15176</v>
      </c>
      <c r="C14778" s="2">
        <v>25</v>
      </c>
      <c r="D14778" s="2" t="s">
        <v>402</v>
      </c>
      <c r="E14778" s="2"/>
      <c r="F14778" s="2"/>
      <c r="G14778" s="2"/>
      <c r="H14778" s="2"/>
    </row>
    <row r="14779" spans="2:8">
      <c r="B14779" s="2" t="s">
        <v>15177</v>
      </c>
      <c r="C14779" s="2">
        <v>26</v>
      </c>
      <c r="D14779" s="2" t="s">
        <v>402</v>
      </c>
      <c r="E14779" s="2"/>
      <c r="F14779" s="2"/>
      <c r="G14779" s="2"/>
      <c r="H14779" s="2"/>
    </row>
    <row r="14780" spans="2:8">
      <c r="B14780" s="2" t="s">
        <v>15178</v>
      </c>
      <c r="C14780" s="2">
        <v>27</v>
      </c>
      <c r="D14780" s="2" t="s">
        <v>402</v>
      </c>
      <c r="E14780" s="2"/>
      <c r="F14780" s="2"/>
      <c r="G14780" s="2"/>
      <c r="H14780" s="2"/>
    </row>
    <row r="14781" spans="2:8">
      <c r="B14781" s="2" t="s">
        <v>15179</v>
      </c>
      <c r="C14781" s="2">
        <v>24</v>
      </c>
      <c r="D14781" s="2" t="s">
        <v>402</v>
      </c>
      <c r="E14781" s="2"/>
      <c r="F14781" s="2"/>
      <c r="G14781" s="2"/>
      <c r="H14781" s="2"/>
    </row>
    <row r="14782" spans="2:8">
      <c r="B14782" s="2" t="s">
        <v>15180</v>
      </c>
      <c r="C14782" s="2">
        <v>21</v>
      </c>
      <c r="D14782" s="2" t="s">
        <v>402</v>
      </c>
      <c r="E14782" s="2"/>
      <c r="F14782" s="2"/>
      <c r="G14782" s="2"/>
      <c r="H14782" s="2"/>
    </row>
    <row r="14783" spans="2:8">
      <c r="B14783" s="2" t="s">
        <v>15181</v>
      </c>
      <c r="C14783" s="2">
        <v>16</v>
      </c>
      <c r="D14783" s="2" t="s">
        <v>402</v>
      </c>
      <c r="E14783" s="2"/>
      <c r="F14783" s="2"/>
      <c r="G14783" s="2"/>
      <c r="H14783" s="2"/>
    </row>
    <row r="14784" spans="2:8">
      <c r="B14784" s="2" t="s">
        <v>15182</v>
      </c>
      <c r="C14784" s="2">
        <v>12</v>
      </c>
      <c r="D14784" s="2" t="s">
        <v>402</v>
      </c>
      <c r="E14784" s="2"/>
      <c r="F14784" s="2"/>
      <c r="G14784" s="2"/>
      <c r="H14784" s="2"/>
    </row>
    <row r="14785" spans="2:8">
      <c r="B14785" s="2" t="s">
        <v>15183</v>
      </c>
      <c r="C14785" s="2">
        <v>26</v>
      </c>
      <c r="D14785" s="2" t="s">
        <v>402</v>
      </c>
      <c r="E14785" s="2"/>
      <c r="F14785" s="2"/>
      <c r="G14785" s="2"/>
      <c r="H14785" s="2"/>
    </row>
    <row r="14786" spans="2:8">
      <c r="B14786" s="2" t="s">
        <v>15184</v>
      </c>
      <c r="C14786" s="2">
        <v>25</v>
      </c>
      <c r="D14786" s="2" t="s">
        <v>402</v>
      </c>
      <c r="E14786" s="2"/>
      <c r="F14786" s="2"/>
      <c r="G14786" s="2"/>
      <c r="H14786" s="2"/>
    </row>
    <row r="14787" spans="2:8">
      <c r="B14787" s="2" t="s">
        <v>15185</v>
      </c>
      <c r="C14787" s="2">
        <v>23</v>
      </c>
      <c r="D14787" s="2" t="s">
        <v>402</v>
      </c>
      <c r="E14787" s="2"/>
      <c r="F14787" s="2"/>
      <c r="G14787" s="2"/>
      <c r="H14787" s="2"/>
    </row>
    <row r="14788" spans="2:8">
      <c r="B14788" s="2" t="s">
        <v>15186</v>
      </c>
      <c r="C14788" s="2">
        <v>25</v>
      </c>
      <c r="D14788" s="2" t="s">
        <v>402</v>
      </c>
      <c r="E14788" s="2"/>
      <c r="F14788" s="2"/>
      <c r="G14788" s="2"/>
      <c r="H14788" s="2"/>
    </row>
    <row r="14789" spans="2:8">
      <c r="B14789" s="2" t="s">
        <v>15187</v>
      </c>
      <c r="C14789" s="2">
        <v>28</v>
      </c>
      <c r="D14789" s="2" t="s">
        <v>402</v>
      </c>
      <c r="E14789" s="2"/>
      <c r="F14789" s="2"/>
      <c r="G14789" s="2"/>
      <c r="H14789" s="2"/>
    </row>
    <row r="14790" spans="2:8">
      <c r="B14790" s="2" t="s">
        <v>15188</v>
      </c>
      <c r="C14790" s="2">
        <v>20</v>
      </c>
      <c r="D14790" s="2" t="s">
        <v>402</v>
      </c>
      <c r="E14790" s="2"/>
      <c r="F14790" s="2"/>
      <c r="G14790" s="2"/>
      <c r="H14790" s="2"/>
    </row>
    <row r="14791" spans="2:8">
      <c r="B14791" s="2" t="s">
        <v>15189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15190</v>
      </c>
      <c r="C14792" s="2">
        <v>25</v>
      </c>
      <c r="D14792" s="2" t="s">
        <v>402</v>
      </c>
      <c r="E14792" s="2"/>
      <c r="F14792" s="2"/>
      <c r="G14792" s="2"/>
      <c r="H14792" s="2"/>
    </row>
    <row r="14793" spans="2:8">
      <c r="B14793" s="2" t="s">
        <v>15191</v>
      </c>
      <c r="C14793" s="2">
        <v>28</v>
      </c>
      <c r="D14793" s="2" t="s">
        <v>402</v>
      </c>
      <c r="E14793" s="2"/>
      <c r="F14793" s="2"/>
      <c r="G14793" s="2"/>
      <c r="H14793" s="2"/>
    </row>
    <row r="14794" spans="2:8">
      <c r="B14794" s="2" t="s">
        <v>15192</v>
      </c>
      <c r="C14794" s="2">
        <v>29</v>
      </c>
      <c r="D14794" s="2" t="s">
        <v>402</v>
      </c>
      <c r="E14794" s="2"/>
      <c r="F14794" s="2"/>
      <c r="G14794" s="2"/>
      <c r="H14794" s="2"/>
    </row>
    <row r="14795" spans="2:8">
      <c r="B14795" s="2" t="s">
        <v>15193</v>
      </c>
      <c r="C14795" s="2">
        <v>27</v>
      </c>
      <c r="D14795" s="2" t="s">
        <v>402</v>
      </c>
      <c r="E14795" s="2"/>
      <c r="F14795" s="2"/>
      <c r="G14795" s="2"/>
      <c r="H14795" s="2"/>
    </row>
    <row r="14796" spans="2:8">
      <c r="B14796" s="2" t="s">
        <v>15194</v>
      </c>
      <c r="C14796" s="2">
        <v>25</v>
      </c>
      <c r="D14796" s="2" t="s">
        <v>402</v>
      </c>
      <c r="E14796" s="2"/>
      <c r="F14796" s="2"/>
      <c r="G14796" s="2"/>
      <c r="H14796" s="2"/>
    </row>
    <row r="14797" spans="2:8">
      <c r="B14797" s="2" t="s">
        <v>15195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15196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15197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15198</v>
      </c>
      <c r="C14800" s="2">
        <v>37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15199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15200</v>
      </c>
      <c r="C14802" s="2">
        <v>35</v>
      </c>
      <c r="D14802" s="2" t="s">
        <v>402</v>
      </c>
      <c r="E14802" s="2"/>
      <c r="F14802" s="2"/>
      <c r="G14802" s="2"/>
      <c r="H14802" s="2"/>
    </row>
    <row r="14803" spans="2:8">
      <c r="B14803" s="2" t="s">
        <v>15201</v>
      </c>
      <c r="C14803" s="2">
        <v>37</v>
      </c>
      <c r="D14803" s="2" t="s">
        <v>402</v>
      </c>
      <c r="E14803" s="2"/>
      <c r="F14803" s="2"/>
      <c r="G14803" s="2"/>
      <c r="H14803" s="2"/>
    </row>
    <row r="14804" spans="2:8">
      <c r="B14804" s="2" t="s">
        <v>15202</v>
      </c>
      <c r="C14804" s="2">
        <v>31</v>
      </c>
      <c r="D14804" s="2" t="s">
        <v>402</v>
      </c>
      <c r="E14804" s="2"/>
      <c r="F14804" s="2"/>
      <c r="G14804" s="2"/>
      <c r="H14804" s="2"/>
    </row>
    <row r="14805" spans="2:8">
      <c r="B14805" s="2" t="s">
        <v>15203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15204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15205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15206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15207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15208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15209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15210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15211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15212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15213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15214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15215</v>
      </c>
      <c r="C14817" s="2">
        <v>35</v>
      </c>
      <c r="D14817" s="2" t="s">
        <v>402</v>
      </c>
      <c r="E14817" s="2"/>
      <c r="F14817" s="2"/>
      <c r="G14817" s="2"/>
      <c r="H14817" s="2"/>
    </row>
    <row r="14818" spans="2:8">
      <c r="B14818" s="2" t="s">
        <v>15216</v>
      </c>
      <c r="C14818" s="2">
        <v>36</v>
      </c>
      <c r="D14818" s="2" t="s">
        <v>402</v>
      </c>
      <c r="E14818" s="2"/>
      <c r="F14818" s="2"/>
      <c r="G14818" s="2"/>
      <c r="H14818" s="2"/>
    </row>
    <row r="14819" spans="2:8">
      <c r="B14819" s="2" t="s">
        <v>15217</v>
      </c>
      <c r="C14819" s="2">
        <v>34</v>
      </c>
      <c r="D14819" s="2" t="s">
        <v>402</v>
      </c>
      <c r="E14819" s="2"/>
      <c r="F14819" s="2"/>
      <c r="G14819" s="2"/>
      <c r="H14819" s="2"/>
    </row>
    <row r="14820" spans="2:8">
      <c r="B14820" s="2" t="s">
        <v>15218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15219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15220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15221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15224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15226</v>
      </c>
      <c r="C14828" s="2">
        <v>17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15227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15229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15230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15231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15232</v>
      </c>
      <c r="C14834" s="2">
        <v>22</v>
      </c>
      <c r="D14834" s="2" t="s">
        <v>402</v>
      </c>
      <c r="E14834" s="2"/>
      <c r="F14834" s="2"/>
      <c r="G14834" s="2"/>
      <c r="H14834" s="2"/>
    </row>
    <row r="14835" spans="2:8">
      <c r="B14835" s="2" t="s">
        <v>15233</v>
      </c>
      <c r="C14835" s="2">
        <v>21</v>
      </c>
      <c r="D14835" s="2" t="s">
        <v>402</v>
      </c>
      <c r="E14835" s="2"/>
      <c r="F14835" s="2"/>
      <c r="G14835" s="2"/>
      <c r="H14835" s="2"/>
    </row>
    <row r="14836" spans="2:8">
      <c r="B14836" s="2" t="s">
        <v>15234</v>
      </c>
      <c r="C14836" s="2">
        <v>31</v>
      </c>
      <c r="D14836" s="2" t="s">
        <v>402</v>
      </c>
      <c r="E14836" s="2"/>
      <c r="F14836" s="2"/>
      <c r="G14836" s="2"/>
      <c r="H14836" s="2"/>
    </row>
    <row r="14837" spans="2:8">
      <c r="B14837" s="2" t="s">
        <v>15235</v>
      </c>
      <c r="C14837" s="2">
        <v>33</v>
      </c>
      <c r="D14837" s="2" t="s">
        <v>402</v>
      </c>
      <c r="E14837" s="2"/>
      <c r="F14837" s="2"/>
      <c r="G14837" s="2"/>
      <c r="H14837" s="2"/>
    </row>
    <row r="14838" spans="2:8">
      <c r="B14838" s="2" t="s">
        <v>15236</v>
      </c>
      <c r="C14838" s="2">
        <v>34</v>
      </c>
      <c r="D14838" s="2" t="s">
        <v>402</v>
      </c>
      <c r="E14838" s="2"/>
      <c r="F14838" s="2"/>
      <c r="G14838" s="2"/>
      <c r="H14838" s="2"/>
    </row>
    <row r="14839" spans="2:8">
      <c r="B14839" s="2" t="s">
        <v>15237</v>
      </c>
      <c r="C14839" s="2">
        <v>30</v>
      </c>
      <c r="D14839" s="2" t="s">
        <v>402</v>
      </c>
      <c r="E14839" s="2"/>
      <c r="F14839" s="2"/>
      <c r="G14839" s="2"/>
      <c r="H14839" s="2"/>
    </row>
    <row r="14840" spans="2:8">
      <c r="B14840" s="2" t="s">
        <v>15238</v>
      </c>
      <c r="C14840" s="2">
        <v>22</v>
      </c>
      <c r="D14840" s="2" t="s">
        <v>402</v>
      </c>
      <c r="E14840" s="2"/>
      <c r="F14840" s="2"/>
      <c r="G14840" s="2"/>
      <c r="H14840" s="2"/>
    </row>
    <row r="14841" spans="2:8">
      <c r="B14841" s="2" t="s">
        <v>15239</v>
      </c>
      <c r="C14841" s="2">
        <v>21</v>
      </c>
      <c r="D14841" s="2" t="s">
        <v>402</v>
      </c>
      <c r="E14841" s="2"/>
      <c r="F14841" s="2"/>
      <c r="G14841" s="2"/>
      <c r="H14841" s="2"/>
    </row>
    <row r="14842" spans="2:8">
      <c r="B14842" s="2" t="s">
        <v>15240</v>
      </c>
      <c r="C14842" s="2">
        <v>29</v>
      </c>
      <c r="D14842" s="2" t="s">
        <v>402</v>
      </c>
      <c r="E14842" s="2"/>
      <c r="F14842" s="2"/>
      <c r="G14842" s="2"/>
      <c r="H14842" s="2"/>
    </row>
    <row r="14843" spans="2:8">
      <c r="B14843" s="2" t="s">
        <v>15241</v>
      </c>
      <c r="C14843" s="2">
        <v>29</v>
      </c>
      <c r="D14843" s="2" t="s">
        <v>402</v>
      </c>
      <c r="E14843" s="2"/>
      <c r="F14843" s="2"/>
      <c r="G14843" s="2"/>
      <c r="H14843" s="2"/>
    </row>
    <row r="14844" spans="2:8">
      <c r="B14844" s="2" t="s">
        <v>15242</v>
      </c>
      <c r="C14844" s="2">
        <v>34</v>
      </c>
      <c r="D14844" s="2" t="s">
        <v>402</v>
      </c>
      <c r="E14844" s="2"/>
      <c r="F14844" s="2"/>
      <c r="G14844" s="2"/>
      <c r="H14844" s="2"/>
    </row>
    <row r="14845" spans="2:8">
      <c r="B14845" s="2" t="s">
        <v>15243</v>
      </c>
      <c r="C14845" s="2">
        <v>33</v>
      </c>
      <c r="D14845" s="2" t="s">
        <v>402</v>
      </c>
      <c r="E14845" s="2"/>
      <c r="F14845" s="2"/>
      <c r="G14845" s="2"/>
      <c r="H14845" s="2"/>
    </row>
    <row r="14846" spans="2:8">
      <c r="B14846" s="2" t="s">
        <v>15244</v>
      </c>
      <c r="C14846" s="2">
        <v>33</v>
      </c>
      <c r="D14846" s="2" t="s">
        <v>402</v>
      </c>
      <c r="E14846" s="2"/>
      <c r="F14846" s="2"/>
      <c r="G14846" s="2"/>
      <c r="H14846" s="2"/>
    </row>
    <row r="14847" spans="2:8">
      <c r="B14847" s="2" t="s">
        <v>15245</v>
      </c>
      <c r="C14847" s="2">
        <v>31</v>
      </c>
      <c r="D14847" s="2" t="s">
        <v>402</v>
      </c>
      <c r="E14847" s="2"/>
      <c r="F14847" s="2"/>
      <c r="G14847" s="2"/>
      <c r="H14847" s="2"/>
    </row>
    <row r="14848" spans="2:8">
      <c r="B14848" s="2" t="s">
        <v>15246</v>
      </c>
      <c r="C14848" s="2">
        <v>29</v>
      </c>
      <c r="D14848" s="2" t="s">
        <v>402</v>
      </c>
      <c r="E14848" s="2"/>
      <c r="F14848" s="2"/>
      <c r="G14848" s="2"/>
      <c r="H14848" s="2"/>
    </row>
    <row r="14849" spans="2:8">
      <c r="B14849" s="2" t="s">
        <v>15247</v>
      </c>
      <c r="C14849" s="2">
        <v>28</v>
      </c>
      <c r="D14849" s="2" t="s">
        <v>402</v>
      </c>
      <c r="E14849" s="2"/>
      <c r="F14849" s="2"/>
      <c r="G14849" s="2"/>
      <c r="H14849" s="2"/>
    </row>
    <row r="14850" spans="2:8">
      <c r="B14850" s="2" t="s">
        <v>15248</v>
      </c>
      <c r="C14850" s="2">
        <v>27</v>
      </c>
      <c r="D14850" s="2" t="s">
        <v>402</v>
      </c>
      <c r="E14850" s="2"/>
      <c r="F14850" s="2"/>
      <c r="G14850" s="2"/>
      <c r="H14850" s="2"/>
    </row>
    <row r="14851" spans="2:8">
      <c r="B14851" s="2" t="s">
        <v>15249</v>
      </c>
      <c r="C14851" s="2">
        <v>26</v>
      </c>
      <c r="D14851" s="2" t="s">
        <v>402</v>
      </c>
      <c r="E14851" s="2"/>
      <c r="F14851" s="2"/>
      <c r="G14851" s="2"/>
      <c r="H14851" s="2"/>
    </row>
    <row r="14852" spans="2:8">
      <c r="B14852" s="2" t="s">
        <v>15250</v>
      </c>
      <c r="C14852" s="2">
        <v>34</v>
      </c>
      <c r="D14852" s="2" t="s">
        <v>402</v>
      </c>
      <c r="E14852" s="2"/>
      <c r="F14852" s="2"/>
      <c r="G14852" s="2"/>
      <c r="H14852" s="2"/>
    </row>
    <row r="14853" spans="2:8">
      <c r="B14853" s="2" t="s">
        <v>15251</v>
      </c>
      <c r="C14853" s="2">
        <v>35</v>
      </c>
      <c r="D14853" s="2" t="s">
        <v>402</v>
      </c>
      <c r="E14853" s="2"/>
      <c r="F14853" s="2"/>
      <c r="G14853" s="2"/>
      <c r="H14853" s="2"/>
    </row>
    <row r="14854" spans="2:8">
      <c r="B14854" s="2" t="s">
        <v>15252</v>
      </c>
      <c r="C14854" s="2">
        <v>32</v>
      </c>
      <c r="D14854" s="2" t="s">
        <v>402</v>
      </c>
      <c r="E14854" s="2"/>
      <c r="F14854" s="2"/>
      <c r="G14854" s="2"/>
      <c r="H14854" s="2"/>
    </row>
    <row r="14855" spans="2:8">
      <c r="B14855" s="2" t="s">
        <v>15253</v>
      </c>
      <c r="C14855" s="2">
        <v>26</v>
      </c>
      <c r="D14855" s="2" t="s">
        <v>402</v>
      </c>
      <c r="E14855" s="2"/>
      <c r="F14855" s="2"/>
      <c r="G14855" s="2"/>
      <c r="H14855" s="2"/>
    </row>
    <row r="14856" spans="2:8">
      <c r="B14856" s="2" t="s">
        <v>15254</v>
      </c>
      <c r="C14856" s="2">
        <v>31</v>
      </c>
      <c r="D14856" s="2" t="s">
        <v>402</v>
      </c>
      <c r="E14856" s="2"/>
      <c r="F14856" s="2"/>
      <c r="G14856" s="2"/>
      <c r="H14856" s="2"/>
    </row>
    <row r="14857" spans="2:8">
      <c r="B14857" s="2" t="s">
        <v>15255</v>
      </c>
      <c r="C14857" s="2">
        <v>32</v>
      </c>
      <c r="D14857" s="2" t="s">
        <v>402</v>
      </c>
      <c r="E14857" s="2"/>
      <c r="F14857" s="2"/>
      <c r="G14857" s="2"/>
      <c r="H14857" s="2"/>
    </row>
    <row r="14858" spans="2:8">
      <c r="B14858" s="2" t="s">
        <v>15256</v>
      </c>
      <c r="C14858" s="2">
        <v>33</v>
      </c>
      <c r="D14858" s="2" t="s">
        <v>402</v>
      </c>
      <c r="E14858" s="2"/>
      <c r="F14858" s="2"/>
      <c r="G14858" s="2"/>
      <c r="H14858" s="2"/>
    </row>
    <row r="14859" spans="2:8">
      <c r="B14859" s="2" t="s">
        <v>15257</v>
      </c>
      <c r="C14859" s="2">
        <v>36</v>
      </c>
      <c r="D14859" s="2" t="s">
        <v>402</v>
      </c>
      <c r="E14859" s="2"/>
      <c r="F14859" s="2"/>
      <c r="G14859" s="2"/>
      <c r="H14859" s="2"/>
    </row>
    <row r="14860" spans="2:8">
      <c r="B14860" s="2" t="s">
        <v>15258</v>
      </c>
      <c r="C14860" s="2">
        <v>30</v>
      </c>
      <c r="D14860" s="2" t="s">
        <v>402</v>
      </c>
      <c r="E14860" s="2"/>
      <c r="F14860" s="2"/>
      <c r="G14860" s="2"/>
      <c r="H14860" s="2"/>
    </row>
    <row r="14861" spans="2:8">
      <c r="B14861" s="2" t="s">
        <v>15259</v>
      </c>
      <c r="C14861" s="2">
        <v>30</v>
      </c>
      <c r="D14861" s="2" t="s">
        <v>402</v>
      </c>
      <c r="E14861" s="2"/>
      <c r="F14861" s="2"/>
      <c r="G14861" s="2"/>
      <c r="H14861" s="2"/>
    </row>
    <row r="14862" spans="2:8">
      <c r="B14862" s="2" t="s">
        <v>15260</v>
      </c>
      <c r="C14862" s="2">
        <v>30</v>
      </c>
      <c r="D14862" s="2" t="s">
        <v>402</v>
      </c>
      <c r="E14862" s="2"/>
      <c r="F14862" s="2"/>
      <c r="G14862" s="2"/>
      <c r="H14862" s="2"/>
    </row>
    <row r="14863" spans="2:8">
      <c r="B14863" s="2" t="s">
        <v>15261</v>
      </c>
      <c r="C14863" s="2">
        <v>27</v>
      </c>
      <c r="D14863" s="2" t="s">
        <v>402</v>
      </c>
      <c r="E14863" s="2"/>
      <c r="F14863" s="2"/>
      <c r="G14863" s="2"/>
      <c r="H14863" s="2"/>
    </row>
    <row r="14864" spans="2:8">
      <c r="B14864" s="2" t="s">
        <v>15262</v>
      </c>
      <c r="C14864" s="2">
        <v>24</v>
      </c>
      <c r="D14864" s="2" t="s">
        <v>402</v>
      </c>
      <c r="E14864" s="2"/>
      <c r="F14864" s="2"/>
      <c r="G14864" s="2"/>
      <c r="H14864" s="2"/>
    </row>
    <row r="14865" spans="2:8">
      <c r="B14865" s="2" t="s">
        <v>15263</v>
      </c>
      <c r="C14865" s="2">
        <v>33</v>
      </c>
      <c r="D14865" s="2" t="s">
        <v>402</v>
      </c>
      <c r="E14865" s="2"/>
      <c r="F14865" s="2"/>
      <c r="G14865" s="2"/>
      <c r="H14865" s="2"/>
    </row>
    <row r="14866" spans="2:8">
      <c r="B14866" s="2" t="s">
        <v>15264</v>
      </c>
      <c r="C14866" s="2">
        <v>12</v>
      </c>
      <c r="D14866" s="2" t="s">
        <v>402</v>
      </c>
      <c r="E14866" s="2"/>
      <c r="F14866" s="2"/>
      <c r="G14866" s="2"/>
      <c r="H14866" s="2"/>
    </row>
    <row r="14867" spans="2:8">
      <c r="B14867" s="2" t="s">
        <v>15265</v>
      </c>
      <c r="C14867" s="2">
        <v>17</v>
      </c>
      <c r="D14867" s="2" t="s">
        <v>402</v>
      </c>
      <c r="E14867" s="2"/>
      <c r="F14867" s="2"/>
      <c r="G14867" s="2"/>
      <c r="H14867" s="2"/>
    </row>
    <row r="14868" spans="2:8">
      <c r="B14868" s="2" t="s">
        <v>15266</v>
      </c>
      <c r="C14868" s="2">
        <v>19</v>
      </c>
      <c r="D14868" s="2" t="s">
        <v>402</v>
      </c>
      <c r="E14868" s="2"/>
      <c r="F14868" s="2"/>
      <c r="G14868" s="2"/>
      <c r="H14868" s="2"/>
    </row>
    <row r="14869" spans="2:8">
      <c r="B14869" s="2" t="s">
        <v>15267</v>
      </c>
      <c r="C14869" s="2">
        <v>22</v>
      </c>
      <c r="D14869" s="2" t="s">
        <v>402</v>
      </c>
      <c r="E14869" s="2"/>
      <c r="F14869" s="2"/>
      <c r="G14869" s="2"/>
      <c r="H14869" s="2"/>
    </row>
    <row r="14870" spans="2:8">
      <c r="B14870" s="2" t="s">
        <v>15268</v>
      </c>
      <c r="C14870" s="2">
        <v>23</v>
      </c>
      <c r="D14870" s="2" t="s">
        <v>402</v>
      </c>
      <c r="E14870" s="2"/>
      <c r="F14870" s="2"/>
      <c r="G14870" s="2"/>
      <c r="H14870" s="2"/>
    </row>
    <row r="14871" spans="2:8">
      <c r="B14871" s="2" t="s">
        <v>15269</v>
      </c>
      <c r="C14871" s="2">
        <v>19</v>
      </c>
      <c r="D14871" s="2" t="s">
        <v>402</v>
      </c>
      <c r="E14871" s="2"/>
      <c r="F14871" s="2"/>
      <c r="G14871" s="2"/>
      <c r="H14871" s="2"/>
    </row>
    <row r="14872" spans="2:8">
      <c r="B14872" s="2" t="s">
        <v>15270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15271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15272</v>
      </c>
      <c r="C14874" s="2">
        <v>28</v>
      </c>
      <c r="D14874" s="2" t="s">
        <v>402</v>
      </c>
      <c r="E14874" s="2"/>
      <c r="F14874" s="2"/>
      <c r="G14874" s="2"/>
      <c r="H14874" s="2"/>
    </row>
    <row r="14875" spans="2:8">
      <c r="B14875" s="2" t="s">
        <v>15273</v>
      </c>
      <c r="C14875" s="2">
        <v>27</v>
      </c>
      <c r="D14875" s="2" t="s">
        <v>402</v>
      </c>
      <c r="E14875" s="2"/>
      <c r="F14875" s="2"/>
      <c r="G14875" s="2"/>
      <c r="H14875" s="2"/>
    </row>
    <row r="14876" spans="2:8">
      <c r="B14876" s="2" t="s">
        <v>15274</v>
      </c>
      <c r="C14876" s="2">
        <v>25</v>
      </c>
      <c r="D14876" s="2" t="s">
        <v>402</v>
      </c>
      <c r="E14876" s="2"/>
      <c r="F14876" s="2"/>
      <c r="G14876" s="2"/>
      <c r="H14876" s="2"/>
    </row>
    <row r="14877" spans="2:8">
      <c r="B14877" s="2" t="s">
        <v>15275</v>
      </c>
      <c r="C14877" s="2">
        <v>21</v>
      </c>
      <c r="D14877" s="2" t="s">
        <v>402</v>
      </c>
      <c r="E14877" s="2"/>
      <c r="F14877" s="2"/>
      <c r="G14877" s="2"/>
      <c r="H14877" s="2"/>
    </row>
    <row r="14878" spans="2:8">
      <c r="B14878" s="2" t="s">
        <v>15276</v>
      </c>
      <c r="C14878" s="2">
        <v>36</v>
      </c>
      <c r="D14878" s="2" t="s">
        <v>402</v>
      </c>
      <c r="E14878" s="2"/>
      <c r="F14878" s="2"/>
      <c r="G14878" s="2"/>
      <c r="H14878" s="2"/>
    </row>
    <row r="14879" spans="2:8">
      <c r="B14879" s="2" t="s">
        <v>15277</v>
      </c>
      <c r="C14879" s="2">
        <v>33</v>
      </c>
      <c r="D14879" s="2" t="s">
        <v>402</v>
      </c>
      <c r="E14879" s="2"/>
      <c r="F14879" s="2"/>
      <c r="G14879" s="2"/>
      <c r="H14879" s="2"/>
    </row>
    <row r="14880" spans="2:8">
      <c r="B14880" s="2" t="s">
        <v>15278</v>
      </c>
      <c r="C14880" s="2">
        <v>30</v>
      </c>
      <c r="D14880" s="2" t="s">
        <v>402</v>
      </c>
      <c r="E14880" s="2"/>
      <c r="F14880" s="2"/>
      <c r="G14880" s="2"/>
      <c r="H14880" s="2"/>
    </row>
    <row r="14881" spans="2:8">
      <c r="B14881" s="2" t="s">
        <v>15279</v>
      </c>
      <c r="C14881" s="2">
        <v>24</v>
      </c>
      <c r="D14881" s="2" t="s">
        <v>402</v>
      </c>
      <c r="E14881" s="2"/>
      <c r="F14881" s="2"/>
      <c r="G14881" s="2"/>
      <c r="H14881" s="2"/>
    </row>
    <row r="14882" spans="2:8">
      <c r="B14882" s="2" t="s">
        <v>15280</v>
      </c>
      <c r="C14882" s="2">
        <v>25</v>
      </c>
      <c r="D14882" s="2" t="s">
        <v>402</v>
      </c>
      <c r="E14882" s="2"/>
      <c r="F14882" s="2"/>
      <c r="G14882" s="2"/>
      <c r="H14882" s="2"/>
    </row>
    <row r="14883" spans="2:8">
      <c r="B14883" s="2" t="s">
        <v>15281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15282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15283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15284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15285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15286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15287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15288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15289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15290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15292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15293</v>
      </c>
      <c r="C14895" s="2">
        <v>30</v>
      </c>
      <c r="D14895" s="2" t="s">
        <v>402</v>
      </c>
      <c r="E14895" s="2"/>
      <c r="F14895" s="2"/>
      <c r="G14895" s="2"/>
      <c r="H14895" s="2"/>
    </row>
    <row r="14896" spans="2:8">
      <c r="B14896" s="2" t="s">
        <v>15294</v>
      </c>
      <c r="C14896" s="2">
        <v>32</v>
      </c>
      <c r="D14896" s="2" t="s">
        <v>402</v>
      </c>
      <c r="E14896" s="2"/>
      <c r="F14896" s="2"/>
      <c r="G14896" s="2"/>
      <c r="H14896" s="2"/>
    </row>
    <row r="14897" spans="2:8">
      <c r="B14897" s="2" t="s">
        <v>15295</v>
      </c>
      <c r="C14897" s="2">
        <v>32</v>
      </c>
      <c r="D14897" s="2" t="s">
        <v>402</v>
      </c>
      <c r="E14897" s="2"/>
      <c r="F14897" s="2"/>
      <c r="G14897" s="2"/>
      <c r="H14897" s="2"/>
    </row>
    <row r="14898" spans="2:8">
      <c r="B14898" s="2" t="s">
        <v>15296</v>
      </c>
      <c r="C14898" s="2">
        <v>31</v>
      </c>
      <c r="D14898" s="2" t="s">
        <v>402</v>
      </c>
      <c r="E14898" s="2"/>
      <c r="F14898" s="2"/>
      <c r="G14898" s="2"/>
      <c r="H14898" s="2"/>
    </row>
    <row r="14899" spans="2:8">
      <c r="B14899" s="2" t="s">
        <v>15297</v>
      </c>
      <c r="C14899" s="2">
        <v>28</v>
      </c>
      <c r="D14899" s="2" t="s">
        <v>402</v>
      </c>
      <c r="E14899" s="2"/>
      <c r="F14899" s="2"/>
      <c r="G14899" s="2"/>
      <c r="H14899" s="2"/>
    </row>
    <row r="14900" spans="2:8">
      <c r="B14900" s="2" t="s">
        <v>15298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15299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15300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15301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15302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15303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15304</v>
      </c>
      <c r="C14906" s="2">
        <v>39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15305</v>
      </c>
      <c r="C14907" s="2">
        <v>38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15306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15308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15309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15310</v>
      </c>
      <c r="C14912" s="2">
        <v>16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15311</v>
      </c>
      <c r="C14913" s="2">
        <v>15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15312</v>
      </c>
      <c r="C14914" s="2">
        <v>22</v>
      </c>
      <c r="D14914" s="2" t="s">
        <v>402</v>
      </c>
      <c r="E14914" s="2"/>
      <c r="F14914" s="2"/>
      <c r="G14914" s="2"/>
      <c r="H14914" s="2"/>
    </row>
    <row r="14915" spans="2:8">
      <c r="B14915" s="2" t="s">
        <v>15313</v>
      </c>
      <c r="C14915" s="2">
        <v>23</v>
      </c>
      <c r="D14915" s="2" t="s">
        <v>402</v>
      </c>
      <c r="E14915" s="2"/>
      <c r="F14915" s="2"/>
      <c r="G14915" s="2"/>
      <c r="H14915" s="2"/>
    </row>
    <row r="14916" spans="2:8">
      <c r="B14916" s="2" t="s">
        <v>15314</v>
      </c>
      <c r="C14916" s="2">
        <v>24</v>
      </c>
      <c r="D14916" s="2" t="s">
        <v>402</v>
      </c>
      <c r="E14916" s="2"/>
      <c r="F14916" s="2"/>
      <c r="G14916" s="2"/>
      <c r="H14916" s="2"/>
    </row>
    <row r="14917" spans="2:8">
      <c r="B14917" s="2" t="s">
        <v>15315</v>
      </c>
      <c r="C14917" s="2">
        <v>24</v>
      </c>
      <c r="D14917" s="2" t="s">
        <v>402</v>
      </c>
      <c r="E14917" s="2"/>
      <c r="F14917" s="2"/>
      <c r="G14917" s="2"/>
      <c r="H14917" s="2"/>
    </row>
    <row r="14918" spans="2:8">
      <c r="B14918" s="2" t="s">
        <v>15316</v>
      </c>
      <c r="C14918" s="2">
        <v>23</v>
      </c>
      <c r="D14918" s="2" t="s">
        <v>402</v>
      </c>
      <c r="E14918" s="2"/>
      <c r="F14918" s="2"/>
      <c r="G14918" s="2"/>
      <c r="H14918" s="2"/>
    </row>
    <row r="14919" spans="2:8">
      <c r="B14919" s="2" t="s">
        <v>15317</v>
      </c>
      <c r="C14919" s="2">
        <v>20</v>
      </c>
      <c r="D14919" s="2" t="s">
        <v>402</v>
      </c>
      <c r="E14919" s="2"/>
      <c r="F14919" s="2"/>
      <c r="G14919" s="2"/>
      <c r="H14919" s="2"/>
    </row>
    <row r="14920" spans="2:8">
      <c r="B14920" s="2" t="s">
        <v>15318</v>
      </c>
      <c r="C14920" s="2">
        <v>15</v>
      </c>
      <c r="D14920" s="2" t="s">
        <v>402</v>
      </c>
      <c r="E14920" s="2"/>
      <c r="F14920" s="2"/>
      <c r="G14920" s="2"/>
      <c r="H14920" s="2"/>
    </row>
    <row r="14921" spans="2:8">
      <c r="B14921" s="2" t="s">
        <v>15319</v>
      </c>
      <c r="C14921" s="2">
        <v>19</v>
      </c>
      <c r="D14921" s="2" t="s">
        <v>402</v>
      </c>
      <c r="E14921" s="2"/>
      <c r="F14921" s="2"/>
      <c r="G14921" s="2"/>
      <c r="H14921" s="2"/>
    </row>
    <row r="14922" spans="2:8">
      <c r="B14922" s="2" t="s">
        <v>15320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15321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15322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15323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15324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15325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15326</v>
      </c>
      <c r="C14928" s="2">
        <v>16</v>
      </c>
      <c r="D14928" s="2" t="s">
        <v>402</v>
      </c>
      <c r="E14928" s="2"/>
      <c r="F14928" s="2"/>
      <c r="G14928" s="2"/>
      <c r="H14928" s="2"/>
    </row>
    <row r="14929" spans="2:8">
      <c r="B14929" s="2" t="s">
        <v>15327</v>
      </c>
      <c r="C14929" s="2">
        <v>19</v>
      </c>
      <c r="D14929" s="2" t="s">
        <v>402</v>
      </c>
      <c r="E14929" s="2"/>
      <c r="F14929" s="2"/>
      <c r="G14929" s="2"/>
      <c r="H14929" s="2"/>
    </row>
    <row r="14930" spans="2:8">
      <c r="B14930" s="2" t="s">
        <v>15328</v>
      </c>
      <c r="C14930" s="2">
        <v>21</v>
      </c>
      <c r="D14930" s="2" t="s">
        <v>402</v>
      </c>
      <c r="E14930" s="2"/>
      <c r="F14930" s="2"/>
      <c r="G14930" s="2"/>
      <c r="H14930" s="2"/>
    </row>
    <row r="14931" spans="2:8">
      <c r="B14931" s="2" t="s">
        <v>15329</v>
      </c>
      <c r="C14931" s="2">
        <v>23</v>
      </c>
      <c r="D14931" s="2" t="s">
        <v>402</v>
      </c>
      <c r="E14931" s="2"/>
      <c r="F14931" s="2"/>
      <c r="G14931" s="2"/>
      <c r="H14931" s="2"/>
    </row>
    <row r="14932" spans="2:8">
      <c r="B14932" s="2" t="s">
        <v>15330</v>
      </c>
      <c r="C14932" s="2">
        <v>24</v>
      </c>
      <c r="D14932" s="2" t="s">
        <v>402</v>
      </c>
      <c r="E14932" s="2"/>
      <c r="F14932" s="2"/>
      <c r="G14932" s="2"/>
      <c r="H14932" s="2"/>
    </row>
    <row r="14933" spans="2:8">
      <c r="B14933" s="2" t="s">
        <v>15331</v>
      </c>
      <c r="C14933" s="2">
        <v>23</v>
      </c>
      <c r="D14933" s="2" t="s">
        <v>402</v>
      </c>
      <c r="E14933" s="2"/>
      <c r="F14933" s="2"/>
      <c r="G14933" s="2"/>
      <c r="H14933" s="2"/>
    </row>
    <row r="14934" spans="2:8">
      <c r="B14934" s="2" t="s">
        <v>15332</v>
      </c>
      <c r="C14934" s="2">
        <v>21</v>
      </c>
      <c r="D14934" s="2" t="s">
        <v>402</v>
      </c>
      <c r="E14934" s="2"/>
      <c r="F14934" s="2"/>
      <c r="G14934" s="2"/>
      <c r="H14934" s="2"/>
    </row>
    <row r="14935" spans="2:8">
      <c r="B14935" s="2" t="s">
        <v>15333</v>
      </c>
      <c r="C14935" s="2">
        <v>18</v>
      </c>
      <c r="D14935" s="2" t="s">
        <v>402</v>
      </c>
      <c r="E14935" s="2"/>
      <c r="F14935" s="2"/>
      <c r="G14935" s="2"/>
      <c r="H14935" s="2"/>
    </row>
    <row r="14936" spans="2:8">
      <c r="B14936" s="2" t="s">
        <v>15334</v>
      </c>
      <c r="C14936" s="2">
        <v>18</v>
      </c>
      <c r="D14936" s="2" t="s">
        <v>402</v>
      </c>
      <c r="E14936" s="2"/>
      <c r="F14936" s="2"/>
      <c r="G14936" s="2"/>
      <c r="H14936" s="2"/>
    </row>
    <row r="14937" spans="2:8">
      <c r="B14937" s="2" t="s">
        <v>15335</v>
      </c>
      <c r="C14937" s="2">
        <v>20</v>
      </c>
      <c r="D14937" s="2" t="s">
        <v>402</v>
      </c>
      <c r="E14937" s="2"/>
      <c r="F14937" s="2"/>
      <c r="G14937" s="2"/>
      <c r="H14937" s="2"/>
    </row>
    <row r="14938" spans="2:8">
      <c r="B14938" s="2" t="s">
        <v>15336</v>
      </c>
      <c r="C14938" s="2">
        <v>22</v>
      </c>
      <c r="D14938" s="2" t="s">
        <v>402</v>
      </c>
      <c r="E14938" s="2"/>
      <c r="F14938" s="2"/>
      <c r="G14938" s="2"/>
      <c r="H14938" s="2"/>
    </row>
    <row r="14939" spans="2:8">
      <c r="B14939" s="2" t="s">
        <v>15337</v>
      </c>
      <c r="C14939" s="2">
        <v>33</v>
      </c>
      <c r="D14939" s="2" t="s">
        <v>402</v>
      </c>
      <c r="E14939" s="2"/>
      <c r="F14939" s="2"/>
      <c r="G14939" s="2"/>
      <c r="H14939" s="2"/>
    </row>
    <row r="14940" spans="2:8">
      <c r="B14940" s="2" t="s">
        <v>15338</v>
      </c>
      <c r="C14940" s="2">
        <v>36</v>
      </c>
      <c r="D14940" s="2" t="s">
        <v>402</v>
      </c>
      <c r="E14940" s="2"/>
      <c r="F14940" s="2"/>
      <c r="G14940" s="2"/>
      <c r="H14940" s="2"/>
    </row>
    <row r="14941" spans="2:8">
      <c r="B14941" s="2" t="s">
        <v>15339</v>
      </c>
      <c r="C14941" s="2">
        <v>34</v>
      </c>
      <c r="D14941" s="2" t="s">
        <v>402</v>
      </c>
      <c r="E14941" s="2"/>
      <c r="F14941" s="2"/>
      <c r="G14941" s="2"/>
      <c r="H14941" s="2"/>
    </row>
    <row r="14942" spans="2:8">
      <c r="B14942" s="2" t="s">
        <v>15340</v>
      </c>
      <c r="C14942" s="2">
        <v>32</v>
      </c>
      <c r="D14942" s="2" t="s">
        <v>402</v>
      </c>
      <c r="E14942" s="2"/>
      <c r="F14942" s="2"/>
      <c r="G14942" s="2"/>
      <c r="H14942" s="2"/>
    </row>
    <row r="14943" spans="2:8">
      <c r="B14943" s="2" t="s">
        <v>15341</v>
      </c>
      <c r="C14943" s="2">
        <v>27</v>
      </c>
      <c r="D14943" s="2" t="s">
        <v>402</v>
      </c>
      <c r="E14943" s="2"/>
      <c r="F14943" s="2"/>
      <c r="G14943" s="2"/>
      <c r="H14943" s="2"/>
    </row>
    <row r="14944" spans="2:8">
      <c r="B14944" s="2" t="s">
        <v>15342</v>
      </c>
      <c r="C14944" s="2">
        <v>33</v>
      </c>
      <c r="D14944" s="2" t="s">
        <v>402</v>
      </c>
      <c r="E14944" s="2"/>
      <c r="F14944" s="2"/>
      <c r="G14944" s="2"/>
      <c r="H14944" s="2"/>
    </row>
    <row r="14945" spans="2:8">
      <c r="B14945" s="2" t="s">
        <v>15343</v>
      </c>
      <c r="C14945" s="2">
        <v>33</v>
      </c>
      <c r="D14945" s="2" t="s">
        <v>402</v>
      </c>
      <c r="E14945" s="2"/>
      <c r="F14945" s="2"/>
      <c r="G14945" s="2"/>
      <c r="H14945" s="2"/>
    </row>
    <row r="14946" spans="2:8">
      <c r="B14946" s="2" t="s">
        <v>15344</v>
      </c>
      <c r="C14946" s="2">
        <v>15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15345</v>
      </c>
      <c r="C14947" s="2">
        <v>34</v>
      </c>
      <c r="D14947" s="2" t="s">
        <v>402</v>
      </c>
      <c r="E14947" s="2"/>
      <c r="F14947" s="2"/>
      <c r="G14947" s="2"/>
      <c r="H14947" s="2"/>
    </row>
    <row r="14948" spans="2:8">
      <c r="B14948" s="2" t="s">
        <v>15346</v>
      </c>
      <c r="C14948" s="2">
        <v>34</v>
      </c>
      <c r="D14948" s="2" t="s">
        <v>402</v>
      </c>
      <c r="E14948" s="2"/>
      <c r="F14948" s="2"/>
      <c r="G14948" s="2"/>
      <c r="H14948" s="2"/>
    </row>
    <row r="14949" spans="2:8">
      <c r="B14949" s="2" t="s">
        <v>15347</v>
      </c>
      <c r="C14949" s="2">
        <v>33</v>
      </c>
      <c r="D14949" s="2" t="s">
        <v>402</v>
      </c>
      <c r="E14949" s="2"/>
      <c r="F14949" s="2"/>
      <c r="G14949" s="2"/>
      <c r="H14949" s="2"/>
    </row>
    <row r="14950" spans="2:8">
      <c r="B14950" s="2" t="s">
        <v>15348</v>
      </c>
      <c r="C14950" s="2">
        <v>30</v>
      </c>
      <c r="D14950" s="2" t="s">
        <v>402</v>
      </c>
      <c r="E14950" s="2"/>
      <c r="F14950" s="2"/>
      <c r="G14950" s="2"/>
      <c r="H14950" s="2"/>
    </row>
    <row r="14951" spans="2:8">
      <c r="B14951" s="2" t="s">
        <v>15349</v>
      </c>
      <c r="C14951" s="2">
        <v>21</v>
      </c>
      <c r="D14951" s="2" t="s">
        <v>402</v>
      </c>
      <c r="E14951" s="2"/>
      <c r="F14951" s="2"/>
      <c r="G14951" s="2"/>
      <c r="H14951" s="2"/>
    </row>
    <row r="14952" spans="2:8">
      <c r="B14952" s="2" t="s">
        <v>15350</v>
      </c>
      <c r="C14952" s="2">
        <v>17</v>
      </c>
      <c r="D14952" s="2" t="s">
        <v>402</v>
      </c>
      <c r="E14952" s="2"/>
      <c r="F14952" s="2"/>
      <c r="G14952" s="2"/>
      <c r="H14952" s="2"/>
    </row>
    <row r="14953" spans="2:8">
      <c r="B14953" s="2" t="s">
        <v>15351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15352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15355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15356</v>
      </c>
      <c r="C14958" s="2">
        <v>14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15357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15358</v>
      </c>
      <c r="C14960" s="2">
        <v>20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15359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15360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15361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15362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15363</v>
      </c>
      <c r="C14965" s="2">
        <v>16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15364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15365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15366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15367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15368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15369</v>
      </c>
      <c r="C14971" s="2">
        <v>13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15370</v>
      </c>
      <c r="C14972" s="2">
        <v>36</v>
      </c>
      <c r="D14972" s="2" t="s">
        <v>402</v>
      </c>
      <c r="E14972" s="2"/>
      <c r="F14972" s="2"/>
      <c r="G14972" s="2"/>
      <c r="H14972" s="2"/>
    </row>
    <row r="14973" spans="2:8">
      <c r="B14973" s="2" t="s">
        <v>15371</v>
      </c>
      <c r="C14973" s="2">
        <v>42</v>
      </c>
      <c r="D14973" s="2" t="s">
        <v>402</v>
      </c>
      <c r="E14973" s="2"/>
      <c r="F14973" s="2"/>
      <c r="G14973" s="2"/>
      <c r="H14973" s="2"/>
    </row>
    <row r="14974" spans="2:8">
      <c r="B14974" s="2" t="s">
        <v>15372</v>
      </c>
      <c r="C14974" s="2">
        <v>46</v>
      </c>
      <c r="D14974" s="2" t="s">
        <v>402</v>
      </c>
      <c r="E14974" s="2"/>
      <c r="F14974" s="2"/>
      <c r="G14974" s="2"/>
      <c r="H14974" s="2"/>
    </row>
    <row r="14975" spans="2:8">
      <c r="B14975" s="2" t="s">
        <v>15373</v>
      </c>
      <c r="C14975" s="2">
        <v>45</v>
      </c>
      <c r="D14975" s="2" t="s">
        <v>402</v>
      </c>
      <c r="E14975" s="2"/>
      <c r="F14975" s="2"/>
      <c r="G14975" s="2"/>
      <c r="H14975" s="2"/>
    </row>
    <row r="14976" spans="2:8">
      <c r="B14976" s="2" t="s">
        <v>15374</v>
      </c>
      <c r="C14976" s="2">
        <v>33</v>
      </c>
      <c r="D14976" s="2" t="s">
        <v>402</v>
      </c>
      <c r="E14976" s="2"/>
      <c r="F14976" s="2"/>
      <c r="G14976" s="2"/>
      <c r="H14976" s="2"/>
    </row>
    <row r="14977" spans="2:8">
      <c r="B14977" s="2" t="s">
        <v>15375</v>
      </c>
      <c r="C14977" s="2">
        <v>17</v>
      </c>
      <c r="D14977" s="2" t="s">
        <v>402</v>
      </c>
      <c r="E14977" s="2"/>
      <c r="F14977" s="2"/>
      <c r="G14977" s="2"/>
      <c r="H14977" s="2"/>
    </row>
    <row r="14978" spans="2:8">
      <c r="B14978" s="2" t="s">
        <v>15376</v>
      </c>
      <c r="C14978" s="2">
        <v>19</v>
      </c>
      <c r="D14978" s="2" t="s">
        <v>402</v>
      </c>
      <c r="E14978" s="2"/>
      <c r="F14978" s="2"/>
      <c r="G14978" s="2"/>
      <c r="H14978" s="2"/>
    </row>
    <row r="14979" spans="2:8">
      <c r="B14979" s="2" t="s">
        <v>15377</v>
      </c>
      <c r="C14979" s="2">
        <v>20</v>
      </c>
      <c r="D14979" s="2" t="s">
        <v>402</v>
      </c>
      <c r="E14979" s="2"/>
      <c r="F14979" s="2"/>
      <c r="G14979" s="2"/>
      <c r="H14979" s="2"/>
    </row>
    <row r="14980" spans="2:8">
      <c r="B14980" s="2" t="s">
        <v>15378</v>
      </c>
      <c r="C14980" s="2">
        <v>20</v>
      </c>
      <c r="D14980" s="2" t="s">
        <v>402</v>
      </c>
      <c r="E14980" s="2"/>
      <c r="F14980" s="2"/>
      <c r="G14980" s="2"/>
      <c r="H14980" s="2"/>
    </row>
    <row r="14981" spans="2:8">
      <c r="B14981" s="2" t="s">
        <v>15379</v>
      </c>
      <c r="C14981" s="2">
        <v>22</v>
      </c>
      <c r="D14981" s="2" t="s">
        <v>402</v>
      </c>
      <c r="E14981" s="2"/>
      <c r="F14981" s="2"/>
      <c r="G14981" s="2"/>
      <c r="H14981" s="2"/>
    </row>
    <row r="14982" spans="2:8">
      <c r="B14982" s="2" t="s">
        <v>15380</v>
      </c>
      <c r="C14982" s="2">
        <v>23</v>
      </c>
      <c r="D14982" s="2" t="s">
        <v>402</v>
      </c>
      <c r="E14982" s="2"/>
      <c r="F14982" s="2"/>
      <c r="G14982" s="2"/>
      <c r="H14982" s="2"/>
    </row>
    <row r="14983" spans="2:8">
      <c r="B14983" s="2" t="s">
        <v>15381</v>
      </c>
      <c r="C14983" s="2">
        <v>24</v>
      </c>
      <c r="D14983" s="2" t="s">
        <v>402</v>
      </c>
      <c r="E14983" s="2"/>
      <c r="F14983" s="2"/>
      <c r="G14983" s="2"/>
      <c r="H14983" s="2"/>
    </row>
    <row r="14984" spans="2:8">
      <c r="B14984" s="2" t="s">
        <v>15382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15383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15384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15385</v>
      </c>
      <c r="C14987" s="2">
        <v>15</v>
      </c>
      <c r="D14987" s="2" t="s">
        <v>402</v>
      </c>
      <c r="E14987" s="2"/>
      <c r="F14987" s="2"/>
      <c r="G14987" s="2"/>
      <c r="H14987" s="2"/>
    </row>
    <row r="14988" spans="2:8">
      <c r="B14988" s="2" t="s">
        <v>15386</v>
      </c>
      <c r="C14988" s="2">
        <v>15</v>
      </c>
      <c r="D14988" s="2" t="s">
        <v>402</v>
      </c>
      <c r="E14988" s="2"/>
      <c r="F14988" s="2"/>
      <c r="G14988" s="2"/>
      <c r="H14988" s="2"/>
    </row>
    <row r="14989" spans="2:8">
      <c r="B14989" s="2" t="s">
        <v>15387</v>
      </c>
      <c r="C14989" s="2">
        <v>14</v>
      </c>
      <c r="D14989" s="2" t="s">
        <v>402</v>
      </c>
      <c r="E14989" s="2"/>
      <c r="F14989" s="2"/>
      <c r="G14989" s="2"/>
      <c r="H14989" s="2"/>
    </row>
    <row r="14990" spans="2:8">
      <c r="B14990" s="2" t="s">
        <v>15388</v>
      </c>
      <c r="C14990" s="2">
        <v>14</v>
      </c>
      <c r="D14990" s="2" t="s">
        <v>402</v>
      </c>
      <c r="E14990" s="2"/>
      <c r="F14990" s="2"/>
      <c r="G14990" s="2"/>
      <c r="H14990" s="2"/>
    </row>
    <row r="14991" spans="2:8">
      <c r="B14991" s="2" t="s">
        <v>15389</v>
      </c>
      <c r="C14991" s="2">
        <v>20</v>
      </c>
      <c r="D14991" s="2" t="s">
        <v>402</v>
      </c>
      <c r="E14991" s="2"/>
      <c r="F14991" s="2"/>
      <c r="G14991" s="2"/>
      <c r="H14991" s="2"/>
    </row>
    <row r="14992" spans="2:8">
      <c r="B14992" s="2" t="s">
        <v>15390</v>
      </c>
      <c r="C14992" s="2">
        <v>26</v>
      </c>
      <c r="D14992" s="2" t="s">
        <v>402</v>
      </c>
      <c r="E14992" s="2"/>
      <c r="F14992" s="2"/>
      <c r="G14992" s="2"/>
      <c r="H14992" s="2"/>
    </row>
    <row r="14993" spans="2:8">
      <c r="B14993" s="2" t="s">
        <v>15391</v>
      </c>
      <c r="C14993" s="2">
        <v>24</v>
      </c>
      <c r="D14993" s="2" t="s">
        <v>402</v>
      </c>
      <c r="E14993" s="2"/>
      <c r="F14993" s="2"/>
      <c r="G14993" s="2"/>
      <c r="H14993" s="2"/>
    </row>
    <row r="14994" spans="2:8">
      <c r="B14994" s="2" t="s">
        <v>15392</v>
      </c>
      <c r="C14994" s="2">
        <v>23</v>
      </c>
      <c r="D14994" s="2" t="s">
        <v>402</v>
      </c>
      <c r="E14994" s="2"/>
      <c r="F14994" s="2"/>
      <c r="G14994" s="2"/>
      <c r="H14994" s="2"/>
    </row>
    <row r="14995" spans="2:8">
      <c r="B14995" s="2" t="s">
        <v>15393</v>
      </c>
      <c r="C14995" s="2">
        <v>26</v>
      </c>
      <c r="D14995" s="2" t="s">
        <v>402</v>
      </c>
      <c r="E14995" s="2"/>
      <c r="F14995" s="2"/>
      <c r="G14995" s="2"/>
      <c r="H14995" s="2"/>
    </row>
    <row r="14996" spans="2:8">
      <c r="B14996" s="2" t="s">
        <v>15394</v>
      </c>
      <c r="C14996" s="2">
        <v>31</v>
      </c>
      <c r="D14996" s="2" t="s">
        <v>402</v>
      </c>
      <c r="E14996" s="2"/>
      <c r="F14996" s="2"/>
      <c r="G14996" s="2"/>
      <c r="H14996" s="2"/>
    </row>
    <row r="14997" spans="2:8">
      <c r="B14997" s="2" t="s">
        <v>15395</v>
      </c>
      <c r="C14997" s="2">
        <v>24</v>
      </c>
      <c r="D14997" s="2" t="s">
        <v>402</v>
      </c>
      <c r="E14997" s="2"/>
      <c r="F14997" s="2"/>
      <c r="G14997" s="2"/>
      <c r="H14997" s="2"/>
    </row>
    <row r="14998" spans="2:8">
      <c r="B14998" s="2" t="s">
        <v>15396</v>
      </c>
      <c r="C14998" s="2">
        <v>23</v>
      </c>
      <c r="D14998" s="2" t="s">
        <v>402</v>
      </c>
      <c r="E14998" s="2"/>
      <c r="F14998" s="2"/>
      <c r="G14998" s="2"/>
      <c r="H14998" s="2"/>
    </row>
    <row r="14999" spans="2:8">
      <c r="B14999" s="2" t="s">
        <v>15397</v>
      </c>
      <c r="C14999" s="2">
        <v>22</v>
      </c>
      <c r="D14999" s="2" t="s">
        <v>402</v>
      </c>
      <c r="E14999" s="2"/>
      <c r="F14999" s="2"/>
      <c r="G14999" s="2"/>
      <c r="H14999" s="2"/>
    </row>
    <row r="15000" spans="2:8">
      <c r="B15000" s="2" t="s">
        <v>15398</v>
      </c>
      <c r="C15000" s="2">
        <v>21</v>
      </c>
      <c r="D15000" s="2" t="s">
        <v>402</v>
      </c>
      <c r="E15000" s="2"/>
      <c r="F15000" s="2"/>
      <c r="G15000" s="2"/>
      <c r="H15000" s="2"/>
    </row>
    <row r="15001" spans="2:8">
      <c r="B15001" s="2" t="s">
        <v>15399</v>
      </c>
      <c r="C15001" s="2">
        <v>20</v>
      </c>
      <c r="D15001" s="2" t="s">
        <v>402</v>
      </c>
      <c r="E15001" s="2"/>
      <c r="F15001" s="2"/>
      <c r="G15001" s="2"/>
      <c r="H15001" s="2"/>
    </row>
    <row r="15002" spans="2:8">
      <c r="B15002" s="2" t="s">
        <v>15400</v>
      </c>
      <c r="C15002" s="2">
        <v>18</v>
      </c>
      <c r="D15002" s="2" t="s">
        <v>402</v>
      </c>
      <c r="E15002" s="2"/>
      <c r="F15002" s="2"/>
      <c r="G15002" s="2"/>
      <c r="H15002" s="2"/>
    </row>
    <row r="15003" spans="2:8">
      <c r="B15003" s="2" t="s">
        <v>15401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15402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15403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15404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15405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15406</v>
      </c>
      <c r="C15008" s="2">
        <v>13</v>
      </c>
      <c r="D15008" s="2" t="s">
        <v>402</v>
      </c>
      <c r="E15008" s="2"/>
      <c r="F15008" s="2"/>
      <c r="G15008" s="2"/>
      <c r="H15008" s="2"/>
    </row>
    <row r="15009" spans="2:8">
      <c r="B15009" s="2" t="s">
        <v>15407</v>
      </c>
      <c r="C15009" s="2">
        <v>14</v>
      </c>
      <c r="D15009" s="2" t="s">
        <v>402</v>
      </c>
      <c r="E15009" s="2"/>
      <c r="F15009" s="2"/>
      <c r="G15009" s="2"/>
      <c r="H15009" s="2"/>
    </row>
    <row r="15010" spans="2:8">
      <c r="B15010" s="2" t="s">
        <v>15408</v>
      </c>
      <c r="C15010" s="2">
        <v>20</v>
      </c>
      <c r="D15010" s="2" t="s">
        <v>402</v>
      </c>
      <c r="E15010" s="2"/>
      <c r="F15010" s="2"/>
      <c r="G15010" s="2"/>
      <c r="H15010" s="2"/>
    </row>
    <row r="15011" spans="2:8">
      <c r="B15011" s="2" t="s">
        <v>15409</v>
      </c>
      <c r="C15011" s="2">
        <v>21</v>
      </c>
      <c r="D15011" s="2" t="s">
        <v>402</v>
      </c>
      <c r="E15011" s="2"/>
      <c r="F15011" s="2"/>
      <c r="G15011" s="2"/>
      <c r="H15011" s="2"/>
    </row>
    <row r="15012" spans="2:8">
      <c r="B15012" s="2" t="s">
        <v>15410</v>
      </c>
      <c r="C15012" s="2">
        <v>21</v>
      </c>
      <c r="D15012" s="2" t="s">
        <v>402</v>
      </c>
      <c r="E15012" s="2"/>
      <c r="F15012" s="2"/>
      <c r="G15012" s="2"/>
      <c r="H15012" s="2"/>
    </row>
    <row r="15013" spans="2:8">
      <c r="B15013" s="2" t="s">
        <v>15411</v>
      </c>
      <c r="C15013" s="2">
        <v>22</v>
      </c>
      <c r="D15013" s="2" t="s">
        <v>402</v>
      </c>
      <c r="E15013" s="2"/>
      <c r="F15013" s="2"/>
      <c r="G15013" s="2"/>
      <c r="H15013" s="2"/>
    </row>
    <row r="15014" spans="2:8">
      <c r="B15014" s="2" t="s">
        <v>15412</v>
      </c>
      <c r="C15014" s="2">
        <v>22</v>
      </c>
      <c r="D15014" s="2" t="s">
        <v>402</v>
      </c>
      <c r="E15014" s="2"/>
      <c r="F15014" s="2"/>
      <c r="G15014" s="2"/>
      <c r="H15014" s="2"/>
    </row>
    <row r="15015" spans="2:8">
      <c r="B15015" s="2" t="s">
        <v>15413</v>
      </c>
      <c r="C15015" s="2">
        <v>20</v>
      </c>
      <c r="D15015" s="2" t="s">
        <v>402</v>
      </c>
      <c r="E15015" s="2"/>
      <c r="F15015" s="2"/>
      <c r="G15015" s="2"/>
      <c r="H15015" s="2"/>
    </row>
    <row r="15016" spans="2:8">
      <c r="B15016" s="2" t="s">
        <v>15414</v>
      </c>
      <c r="C15016" s="2">
        <v>21</v>
      </c>
      <c r="D15016" s="2" t="s">
        <v>402</v>
      </c>
      <c r="E15016" s="2"/>
      <c r="F15016" s="2"/>
      <c r="G15016" s="2"/>
      <c r="H15016" s="2"/>
    </row>
    <row r="15017" spans="2:8">
      <c r="B15017" s="2" t="s">
        <v>15415</v>
      </c>
      <c r="C15017" s="2">
        <v>20</v>
      </c>
      <c r="D15017" s="2" t="s">
        <v>402</v>
      </c>
      <c r="E15017" s="2"/>
      <c r="F15017" s="2"/>
      <c r="G15017" s="2"/>
      <c r="H15017" s="2"/>
    </row>
    <row r="15018" spans="2:8">
      <c r="B15018" s="2" t="s">
        <v>15416</v>
      </c>
      <c r="C15018" s="2">
        <v>22</v>
      </c>
      <c r="D15018" s="2" t="s">
        <v>402</v>
      </c>
      <c r="E15018" s="2"/>
      <c r="F15018" s="2"/>
      <c r="G15018" s="2"/>
      <c r="H15018" s="2"/>
    </row>
    <row r="15019" spans="2:8">
      <c r="B15019" s="2" t="s">
        <v>15417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15418</v>
      </c>
      <c r="C15020" s="2">
        <v>32</v>
      </c>
      <c r="D15020" s="2" t="s">
        <v>402</v>
      </c>
      <c r="E15020" s="2"/>
      <c r="F15020" s="2"/>
      <c r="G15020" s="2"/>
      <c r="H15020" s="2"/>
    </row>
    <row r="15021" spans="2:8">
      <c r="B15021" s="2" t="s">
        <v>15419</v>
      </c>
      <c r="C15021" s="2">
        <v>32</v>
      </c>
      <c r="D15021" s="2" t="s">
        <v>402</v>
      </c>
      <c r="E15021" s="2"/>
      <c r="F15021" s="2"/>
      <c r="G15021" s="2"/>
      <c r="H15021" s="2"/>
    </row>
    <row r="15022" spans="2:8">
      <c r="B15022" s="2" t="s">
        <v>15420</v>
      </c>
      <c r="C15022" s="2">
        <v>30</v>
      </c>
      <c r="D15022" s="2" t="s">
        <v>402</v>
      </c>
      <c r="E15022" s="2"/>
      <c r="F15022" s="2"/>
      <c r="G15022" s="2"/>
      <c r="H15022" s="2"/>
    </row>
    <row r="15023" spans="2:8">
      <c r="B15023" s="2" t="s">
        <v>15421</v>
      </c>
      <c r="C15023" s="2">
        <v>25</v>
      </c>
      <c r="D15023" s="2" t="s">
        <v>402</v>
      </c>
      <c r="E15023" s="2"/>
      <c r="F15023" s="2"/>
      <c r="G15023" s="2"/>
      <c r="H15023" s="2"/>
    </row>
    <row r="15024" spans="2:8">
      <c r="B15024" s="2" t="s">
        <v>15422</v>
      </c>
      <c r="C15024" s="2">
        <v>18</v>
      </c>
      <c r="D15024" s="2" t="s">
        <v>402</v>
      </c>
      <c r="E15024" s="2"/>
      <c r="F15024" s="2"/>
      <c r="G15024" s="2"/>
      <c r="H15024" s="2"/>
    </row>
    <row r="15025" spans="2:8">
      <c r="B15025" s="2" t="s">
        <v>15423</v>
      </c>
      <c r="C15025" s="2">
        <v>31</v>
      </c>
      <c r="D15025" s="2" t="s">
        <v>402</v>
      </c>
      <c r="E15025" s="2"/>
      <c r="F15025" s="2"/>
      <c r="G15025" s="2"/>
      <c r="H15025" s="2"/>
    </row>
    <row r="15026" spans="2:8">
      <c r="B15026" s="2" t="s">
        <v>15424</v>
      </c>
      <c r="C15026" s="2">
        <v>35</v>
      </c>
      <c r="D15026" s="2" t="s">
        <v>402</v>
      </c>
      <c r="E15026" s="2"/>
      <c r="F15026" s="2"/>
      <c r="G15026" s="2"/>
      <c r="H15026" s="2"/>
    </row>
    <row r="15027" spans="2:8">
      <c r="B15027" s="2" t="s">
        <v>15425</v>
      </c>
      <c r="C15027" s="2">
        <v>35</v>
      </c>
      <c r="D15027" s="2" t="s">
        <v>402</v>
      </c>
      <c r="E15027" s="2"/>
      <c r="F15027" s="2"/>
      <c r="G15027" s="2"/>
      <c r="H15027" s="2"/>
    </row>
    <row r="15028" spans="2:8">
      <c r="B15028" s="2" t="s">
        <v>15426</v>
      </c>
      <c r="C15028" s="2">
        <v>33</v>
      </c>
      <c r="D15028" s="2" t="s">
        <v>402</v>
      </c>
      <c r="E15028" s="2"/>
      <c r="F15028" s="2"/>
      <c r="G15028" s="2"/>
      <c r="H15028" s="2"/>
    </row>
    <row r="15029" spans="2:8">
      <c r="B15029" s="2" t="s">
        <v>15427</v>
      </c>
      <c r="C15029" s="2">
        <v>23</v>
      </c>
      <c r="D15029" s="2" t="s">
        <v>402</v>
      </c>
      <c r="E15029" s="2"/>
      <c r="F15029" s="2"/>
      <c r="G15029" s="2"/>
      <c r="H15029" s="2"/>
    </row>
    <row r="15030" spans="2:8">
      <c r="B15030" s="2" t="s">
        <v>15428</v>
      </c>
      <c r="C15030" s="2">
        <v>29</v>
      </c>
      <c r="D15030" s="2" t="s">
        <v>402</v>
      </c>
      <c r="E15030" s="2"/>
      <c r="F15030" s="2"/>
      <c r="G15030" s="2"/>
      <c r="H15030" s="2"/>
    </row>
    <row r="15031" spans="2:8">
      <c r="B15031" s="2" t="s">
        <v>15429</v>
      </c>
      <c r="C15031" s="2">
        <v>33</v>
      </c>
      <c r="D15031" s="2" t="s">
        <v>402</v>
      </c>
      <c r="E15031" s="2"/>
      <c r="F15031" s="2"/>
      <c r="G15031" s="2"/>
      <c r="H15031" s="2"/>
    </row>
    <row r="15032" spans="2:8">
      <c r="B15032" s="2" t="s">
        <v>15430</v>
      </c>
      <c r="C15032" s="2">
        <v>17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15431</v>
      </c>
      <c r="C15033" s="2">
        <v>18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15432</v>
      </c>
      <c r="C15034" s="2">
        <v>29</v>
      </c>
      <c r="D15034" s="2" t="s">
        <v>402</v>
      </c>
      <c r="E15034" s="2"/>
      <c r="F15034" s="2"/>
      <c r="G15034" s="2"/>
      <c r="H15034" s="2"/>
    </row>
    <row r="15035" spans="2:8">
      <c r="B15035" s="2" t="s">
        <v>15433</v>
      </c>
      <c r="C15035" s="2">
        <v>29</v>
      </c>
      <c r="D15035" s="2" t="s">
        <v>402</v>
      </c>
      <c r="E15035" s="2"/>
      <c r="F15035" s="2"/>
      <c r="G15035" s="2"/>
      <c r="H15035" s="2"/>
    </row>
    <row r="15036" spans="2:8">
      <c r="B15036" s="2" t="s">
        <v>15434</v>
      </c>
      <c r="C15036" s="2">
        <v>30</v>
      </c>
      <c r="D15036" s="2" t="s">
        <v>402</v>
      </c>
      <c r="E15036" s="2"/>
      <c r="F15036" s="2"/>
      <c r="G15036" s="2"/>
      <c r="H15036" s="2"/>
    </row>
    <row r="15037" spans="2:8">
      <c r="B15037" s="2" t="s">
        <v>15435</v>
      </c>
      <c r="C15037" s="2">
        <v>27</v>
      </c>
      <c r="D15037" s="2" t="s">
        <v>402</v>
      </c>
      <c r="E15037" s="2"/>
      <c r="F15037" s="2"/>
      <c r="G15037" s="2"/>
      <c r="H15037" s="2"/>
    </row>
    <row r="15038" spans="2:8">
      <c r="B15038" s="2" t="s">
        <v>15436</v>
      </c>
      <c r="C15038" s="2">
        <v>25</v>
      </c>
      <c r="D15038" s="2" t="s">
        <v>402</v>
      </c>
      <c r="E15038" s="2"/>
      <c r="F15038" s="2"/>
      <c r="G15038" s="2"/>
      <c r="H15038" s="2"/>
    </row>
    <row r="15039" spans="2:8">
      <c r="B15039" s="2" t="s">
        <v>15437</v>
      </c>
      <c r="C15039" s="2">
        <v>22</v>
      </c>
      <c r="D15039" s="2" t="s">
        <v>402</v>
      </c>
      <c r="E15039" s="2"/>
      <c r="F15039" s="2"/>
      <c r="G15039" s="2"/>
      <c r="H15039" s="2"/>
    </row>
    <row r="15040" spans="2:8">
      <c r="B15040" s="2" t="s">
        <v>15438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15439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15440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15441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15442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15443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15444</v>
      </c>
      <c r="C15046" s="2">
        <v>41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15445</v>
      </c>
      <c r="C15047" s="2">
        <v>42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15446</v>
      </c>
      <c r="C15048" s="2">
        <v>38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15447</v>
      </c>
      <c r="C15049" s="2">
        <v>35</v>
      </c>
      <c r="D15049" s="2" t="s">
        <v>402</v>
      </c>
      <c r="E15049" s="2"/>
      <c r="F15049" s="2"/>
      <c r="G15049" s="2"/>
      <c r="H15049" s="2"/>
    </row>
    <row r="15050" spans="2:8">
      <c r="B15050" s="2" t="s">
        <v>15448</v>
      </c>
      <c r="C15050" s="2">
        <v>35</v>
      </c>
      <c r="D15050" s="2" t="s">
        <v>402</v>
      </c>
      <c r="E15050" s="2"/>
      <c r="F15050" s="2"/>
      <c r="G15050" s="2"/>
      <c r="H15050" s="2"/>
    </row>
    <row r="15051" spans="2:8">
      <c r="B15051" s="2" t="s">
        <v>15449</v>
      </c>
      <c r="C15051" s="2">
        <v>32</v>
      </c>
      <c r="D15051" s="2" t="s">
        <v>402</v>
      </c>
      <c r="E15051" s="2"/>
      <c r="F15051" s="2"/>
      <c r="G15051" s="2"/>
      <c r="H15051" s="2"/>
    </row>
    <row r="15052" spans="2:8">
      <c r="B15052" s="2" t="s">
        <v>15450</v>
      </c>
      <c r="C15052" s="2">
        <v>30</v>
      </c>
      <c r="D15052" s="2" t="s">
        <v>402</v>
      </c>
      <c r="E15052" s="2"/>
      <c r="F15052" s="2"/>
      <c r="G15052" s="2"/>
      <c r="H15052" s="2"/>
    </row>
    <row r="15053" spans="2:8">
      <c r="B15053" s="2" t="s">
        <v>15451</v>
      </c>
      <c r="C15053" s="2">
        <v>27</v>
      </c>
      <c r="D15053" s="2" t="s">
        <v>402</v>
      </c>
      <c r="E15053" s="2"/>
      <c r="F15053" s="2"/>
      <c r="G15053" s="2"/>
      <c r="H15053" s="2"/>
    </row>
    <row r="15054" spans="2:8">
      <c r="B15054" s="2" t="s">
        <v>15452</v>
      </c>
      <c r="C15054" s="2">
        <v>22</v>
      </c>
      <c r="D15054" s="2" t="s">
        <v>402</v>
      </c>
      <c r="E15054" s="2"/>
      <c r="F15054" s="2"/>
      <c r="G15054" s="2"/>
      <c r="H15054" s="2"/>
    </row>
    <row r="15055" spans="2:8">
      <c r="B15055" s="2" t="s">
        <v>15453</v>
      </c>
      <c r="C15055" s="2">
        <v>29</v>
      </c>
      <c r="D15055" s="2" t="s">
        <v>402</v>
      </c>
      <c r="E15055" s="2"/>
      <c r="F15055" s="2"/>
      <c r="G15055" s="2"/>
      <c r="H15055" s="2"/>
    </row>
    <row r="15056" spans="2:8">
      <c r="B15056" s="2" t="s">
        <v>15454</v>
      </c>
      <c r="C15056" s="2">
        <v>30</v>
      </c>
      <c r="D15056" s="2" t="s">
        <v>402</v>
      </c>
      <c r="E15056" s="2"/>
      <c r="F15056" s="2"/>
      <c r="G15056" s="2"/>
      <c r="H15056" s="2"/>
    </row>
    <row r="15057" spans="2:8">
      <c r="B15057" s="2" t="s">
        <v>15455</v>
      </c>
      <c r="C15057" s="2">
        <v>30</v>
      </c>
      <c r="D15057" s="2" t="s">
        <v>402</v>
      </c>
      <c r="E15057" s="2"/>
      <c r="F15057" s="2"/>
      <c r="G15057" s="2"/>
      <c r="H15057" s="2"/>
    </row>
    <row r="15058" spans="2:8">
      <c r="B15058" s="2" t="s">
        <v>15456</v>
      </c>
      <c r="C15058" s="2">
        <v>29</v>
      </c>
      <c r="D15058" s="2" t="s">
        <v>402</v>
      </c>
      <c r="E15058" s="2"/>
      <c r="F15058" s="2"/>
      <c r="G15058" s="2"/>
      <c r="H15058" s="2"/>
    </row>
    <row r="15059" spans="2:8">
      <c r="B15059" s="2" t="s">
        <v>15457</v>
      </c>
      <c r="C15059" s="2">
        <v>27</v>
      </c>
      <c r="D15059" s="2" t="s">
        <v>402</v>
      </c>
      <c r="E15059" s="2"/>
      <c r="F15059" s="2"/>
      <c r="G15059" s="2"/>
      <c r="H15059" s="2"/>
    </row>
    <row r="15060" spans="2:8">
      <c r="B15060" s="2" t="s">
        <v>15458</v>
      </c>
      <c r="C15060" s="2">
        <v>27</v>
      </c>
      <c r="D15060" s="2" t="s">
        <v>402</v>
      </c>
      <c r="E15060" s="2"/>
      <c r="F15060" s="2"/>
      <c r="G15060" s="2"/>
      <c r="H15060" s="2"/>
    </row>
    <row r="15061" spans="2:8">
      <c r="B15061" s="2" t="s">
        <v>15459</v>
      </c>
      <c r="C15061" s="2">
        <v>28</v>
      </c>
      <c r="D15061" s="2" t="s">
        <v>402</v>
      </c>
      <c r="E15061" s="2"/>
      <c r="F15061" s="2"/>
      <c r="G15061" s="2"/>
      <c r="H15061" s="2"/>
    </row>
    <row r="15062" spans="2:8">
      <c r="B15062" s="2" t="s">
        <v>15460</v>
      </c>
      <c r="C15062" s="2">
        <v>28</v>
      </c>
      <c r="D15062" s="2" t="s">
        <v>402</v>
      </c>
      <c r="E15062" s="2"/>
      <c r="F15062" s="2"/>
      <c r="G15062" s="2"/>
      <c r="H15062" s="2"/>
    </row>
    <row r="15063" spans="2:8">
      <c r="B15063" s="2" t="s">
        <v>15461</v>
      </c>
      <c r="C15063" s="2">
        <v>29</v>
      </c>
      <c r="D15063" s="2" t="s">
        <v>402</v>
      </c>
      <c r="E15063" s="2"/>
      <c r="F15063" s="2"/>
      <c r="G15063" s="2"/>
      <c r="H15063" s="2"/>
    </row>
    <row r="15064" spans="2:8">
      <c r="B15064" s="2" t="s">
        <v>15462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15464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15465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15466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15467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15468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15469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15470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15471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15473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15474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15476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15477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15478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15479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15480</v>
      </c>
      <c r="C15082" s="2">
        <v>16</v>
      </c>
      <c r="D15082" s="2" t="s">
        <v>402</v>
      </c>
      <c r="E15082" s="2"/>
      <c r="F15082" s="2"/>
      <c r="G15082" s="2"/>
      <c r="H15082" s="2"/>
    </row>
    <row r="15083" spans="2:8">
      <c r="B15083" s="2" t="s">
        <v>15481</v>
      </c>
      <c r="C15083" s="2">
        <v>18</v>
      </c>
      <c r="D15083" s="2" t="s">
        <v>402</v>
      </c>
      <c r="E15083" s="2"/>
      <c r="F15083" s="2"/>
      <c r="G15083" s="2"/>
      <c r="H15083" s="2"/>
    </row>
    <row r="15084" spans="2:8">
      <c r="B15084" s="2" t="s">
        <v>15482</v>
      </c>
      <c r="C15084" s="2">
        <v>19</v>
      </c>
      <c r="D15084" s="2" t="s">
        <v>402</v>
      </c>
      <c r="E15084" s="2"/>
      <c r="F15084" s="2"/>
      <c r="G15084" s="2"/>
      <c r="H15084" s="2"/>
    </row>
    <row r="15085" spans="2:8">
      <c r="B15085" s="2" t="s">
        <v>15483</v>
      </c>
      <c r="C15085" s="2">
        <v>20</v>
      </c>
      <c r="D15085" s="2" t="s">
        <v>402</v>
      </c>
      <c r="E15085" s="2"/>
      <c r="F15085" s="2"/>
      <c r="G15085" s="2"/>
      <c r="H15085" s="2"/>
    </row>
    <row r="15086" spans="2:8">
      <c r="B15086" s="2" t="s">
        <v>15484</v>
      </c>
      <c r="C15086" s="2">
        <v>19</v>
      </c>
      <c r="D15086" s="2" t="s">
        <v>402</v>
      </c>
      <c r="E15086" s="2"/>
      <c r="F15086" s="2"/>
      <c r="G15086" s="2"/>
      <c r="H15086" s="2"/>
    </row>
    <row r="15087" spans="2:8">
      <c r="B15087" s="2" t="s">
        <v>15485</v>
      </c>
      <c r="C15087" s="2">
        <v>20</v>
      </c>
      <c r="D15087" s="2" t="s">
        <v>402</v>
      </c>
      <c r="E15087" s="2"/>
      <c r="F15087" s="2"/>
      <c r="G15087" s="2"/>
      <c r="H15087" s="2"/>
    </row>
    <row r="15088" spans="2:8">
      <c r="B15088" s="2" t="s">
        <v>15486</v>
      </c>
      <c r="C15088" s="2">
        <v>19</v>
      </c>
      <c r="D15088" s="2" t="s">
        <v>402</v>
      </c>
      <c r="E15088" s="2"/>
      <c r="F15088" s="2"/>
      <c r="G15088" s="2"/>
      <c r="H15088" s="2"/>
    </row>
    <row r="15089" spans="2:8">
      <c r="B15089" s="2" t="s">
        <v>15487</v>
      </c>
      <c r="C15089" s="2">
        <v>18</v>
      </c>
      <c r="D15089" s="2" t="s">
        <v>402</v>
      </c>
      <c r="E15089" s="2"/>
      <c r="F15089" s="2"/>
      <c r="G15089" s="2"/>
      <c r="H15089" s="2"/>
    </row>
    <row r="15090" spans="2:8">
      <c r="B15090" s="2" t="s">
        <v>15488</v>
      </c>
      <c r="C15090" s="2">
        <v>16</v>
      </c>
      <c r="D15090" s="2" t="s">
        <v>402</v>
      </c>
      <c r="E15090" s="2"/>
      <c r="F15090" s="2"/>
      <c r="G15090" s="2"/>
      <c r="H15090" s="2"/>
    </row>
    <row r="15091" spans="2:8">
      <c r="B15091" s="2" t="s">
        <v>15489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15490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15492</v>
      </c>
      <c r="C15094" s="2">
        <v>36</v>
      </c>
      <c r="D15094" s="2" t="s">
        <v>402</v>
      </c>
      <c r="E15094" s="2"/>
      <c r="F15094" s="2"/>
      <c r="G15094" s="2"/>
      <c r="H15094" s="2"/>
    </row>
    <row r="15095" spans="2:8">
      <c r="B15095" s="2" t="s">
        <v>15493</v>
      </c>
      <c r="C15095" s="2">
        <v>35</v>
      </c>
      <c r="D15095" s="2" t="s">
        <v>402</v>
      </c>
      <c r="E15095" s="2"/>
      <c r="F15095" s="2"/>
      <c r="G15095" s="2"/>
      <c r="H15095" s="2"/>
    </row>
    <row r="15096" spans="2:8">
      <c r="B15096" s="2" t="s">
        <v>15494</v>
      </c>
      <c r="C15096" s="2">
        <v>34</v>
      </c>
      <c r="D15096" s="2" t="s">
        <v>402</v>
      </c>
      <c r="E15096" s="2"/>
      <c r="F15096" s="2"/>
      <c r="G15096" s="2"/>
      <c r="H15096" s="2"/>
    </row>
    <row r="15097" spans="2:8">
      <c r="B15097" s="2" t="s">
        <v>15495</v>
      </c>
      <c r="C15097" s="2">
        <v>33</v>
      </c>
      <c r="D15097" s="2" t="s">
        <v>402</v>
      </c>
      <c r="E15097" s="2"/>
      <c r="F15097" s="2"/>
      <c r="G15097" s="2"/>
      <c r="H15097" s="2"/>
    </row>
    <row r="15098" spans="2:8">
      <c r="B15098" s="2" t="s">
        <v>15496</v>
      </c>
      <c r="C15098" s="2">
        <v>31</v>
      </c>
      <c r="D15098" s="2" t="s">
        <v>402</v>
      </c>
      <c r="E15098" s="2"/>
      <c r="F15098" s="2"/>
      <c r="G15098" s="2"/>
      <c r="H15098" s="2"/>
    </row>
    <row r="15099" spans="2:8">
      <c r="B15099" s="2" t="s">
        <v>15497</v>
      </c>
      <c r="C15099" s="2">
        <v>29</v>
      </c>
      <c r="D15099" s="2" t="s">
        <v>402</v>
      </c>
      <c r="E15099" s="2"/>
      <c r="F15099" s="2"/>
      <c r="G15099" s="2"/>
      <c r="H15099" s="2"/>
    </row>
    <row r="15100" spans="2:8">
      <c r="B15100" s="2" t="s">
        <v>15498</v>
      </c>
      <c r="C15100" s="2">
        <v>28</v>
      </c>
      <c r="D15100" s="2" t="s">
        <v>402</v>
      </c>
      <c r="E15100" s="2"/>
      <c r="F15100" s="2"/>
      <c r="G15100" s="2"/>
      <c r="H15100" s="2"/>
    </row>
    <row r="15101" spans="2:8">
      <c r="B15101" s="2" t="s">
        <v>15499</v>
      </c>
      <c r="C15101" s="2">
        <v>28</v>
      </c>
      <c r="D15101" s="2" t="s">
        <v>402</v>
      </c>
      <c r="E15101" s="2"/>
      <c r="F15101" s="2"/>
      <c r="G15101" s="2"/>
      <c r="H15101" s="2"/>
    </row>
    <row r="15102" spans="2:8">
      <c r="B15102" s="2" t="s">
        <v>15500</v>
      </c>
      <c r="C15102" s="2">
        <v>27</v>
      </c>
      <c r="D15102" s="2" t="s">
        <v>402</v>
      </c>
      <c r="E15102" s="2"/>
      <c r="F15102" s="2"/>
      <c r="G15102" s="2"/>
      <c r="H15102" s="2"/>
    </row>
    <row r="15103" spans="2:8">
      <c r="B15103" s="2" t="s">
        <v>15501</v>
      </c>
      <c r="C15103" s="2">
        <v>25</v>
      </c>
      <c r="D15103" s="2" t="s">
        <v>402</v>
      </c>
      <c r="E15103" s="2"/>
      <c r="F15103" s="2"/>
      <c r="G15103" s="2"/>
      <c r="H15103" s="2"/>
    </row>
    <row r="15104" spans="2:8">
      <c r="B15104" s="2" t="s">
        <v>15502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15503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15504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15505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15506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15507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15508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15509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15510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15511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15512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15513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15514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15515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15516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15517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15518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15519</v>
      </c>
      <c r="C15121" s="2">
        <v>40</v>
      </c>
      <c r="D15121" s="2" t="s">
        <v>402</v>
      </c>
      <c r="E15121" s="2"/>
      <c r="F15121" s="2"/>
      <c r="G15121" s="2"/>
      <c r="H15121" s="2"/>
    </row>
    <row r="15122" spans="2:8">
      <c r="B15122" s="2" t="s">
        <v>15520</v>
      </c>
      <c r="C15122" s="2">
        <v>42</v>
      </c>
      <c r="D15122" s="2" t="s">
        <v>402</v>
      </c>
      <c r="E15122" s="2"/>
      <c r="F15122" s="2"/>
      <c r="G15122" s="2"/>
      <c r="H15122" s="2"/>
    </row>
    <row r="15123" spans="2:8">
      <c r="B15123" s="2" t="s">
        <v>15521</v>
      </c>
      <c r="C15123" s="2">
        <v>42</v>
      </c>
      <c r="D15123" s="2" t="s">
        <v>402</v>
      </c>
      <c r="E15123" s="2"/>
      <c r="F15123" s="2"/>
      <c r="G15123" s="2"/>
      <c r="H15123" s="2"/>
    </row>
    <row r="15124" spans="2:8">
      <c r="B15124" s="2" t="s">
        <v>15522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15523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15524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15525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15527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15528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15529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15530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15531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15532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15533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15534</v>
      </c>
      <c r="C15136" s="2">
        <v>32</v>
      </c>
      <c r="D15136" s="2" t="s">
        <v>402</v>
      </c>
      <c r="E15136" s="2"/>
      <c r="F15136" s="2"/>
      <c r="G15136" s="2"/>
      <c r="H15136" s="2"/>
    </row>
    <row r="15137" spans="2:8">
      <c r="B15137" s="2" t="s">
        <v>15535</v>
      </c>
      <c r="C15137" s="2">
        <v>32</v>
      </c>
      <c r="D15137" s="2" t="s">
        <v>402</v>
      </c>
      <c r="E15137" s="2"/>
      <c r="F15137" s="2"/>
      <c r="G15137" s="2"/>
      <c r="H15137" s="2"/>
    </row>
    <row r="15138" spans="2:8">
      <c r="B15138" s="2" t="s">
        <v>15536</v>
      </c>
      <c r="C15138" s="2">
        <v>32</v>
      </c>
      <c r="D15138" s="2" t="s">
        <v>402</v>
      </c>
      <c r="E15138" s="2"/>
      <c r="F15138" s="2"/>
      <c r="G15138" s="2"/>
      <c r="H15138" s="2"/>
    </row>
    <row r="15139" spans="2:8">
      <c r="B15139" s="2" t="s">
        <v>15537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15538</v>
      </c>
      <c r="C15140" s="2">
        <v>32</v>
      </c>
      <c r="D15140" s="2" t="s">
        <v>402</v>
      </c>
      <c r="E15140" s="2"/>
      <c r="F15140" s="2"/>
      <c r="G15140" s="2"/>
      <c r="H15140" s="2"/>
    </row>
    <row r="15141" spans="2:8">
      <c r="B15141" s="2" t="s">
        <v>15539</v>
      </c>
      <c r="C15141" s="2">
        <v>35</v>
      </c>
      <c r="D15141" s="2" t="s">
        <v>402</v>
      </c>
      <c r="E15141" s="2"/>
      <c r="F15141" s="2"/>
      <c r="G15141" s="2"/>
      <c r="H15141" s="2"/>
    </row>
    <row r="15142" spans="2:8">
      <c r="B15142" s="2" t="s">
        <v>15540</v>
      </c>
      <c r="C15142" s="2">
        <v>36</v>
      </c>
      <c r="D15142" s="2" t="s">
        <v>402</v>
      </c>
      <c r="E15142" s="2"/>
      <c r="F15142" s="2"/>
      <c r="G15142" s="2"/>
      <c r="H15142" s="2"/>
    </row>
    <row r="15143" spans="2:8">
      <c r="B15143" s="2" t="s">
        <v>15541</v>
      </c>
      <c r="C15143" s="2">
        <v>36</v>
      </c>
      <c r="D15143" s="2" t="s">
        <v>402</v>
      </c>
      <c r="E15143" s="2"/>
      <c r="F15143" s="2"/>
      <c r="G15143" s="2"/>
      <c r="H15143" s="2"/>
    </row>
    <row r="15144" spans="2:8">
      <c r="B15144" s="2" t="s">
        <v>15542</v>
      </c>
      <c r="C15144" s="2">
        <v>31</v>
      </c>
      <c r="D15144" s="2" t="s">
        <v>402</v>
      </c>
      <c r="E15144" s="2"/>
      <c r="F15144" s="2"/>
      <c r="G15144" s="2"/>
      <c r="H15144" s="2"/>
    </row>
    <row r="15145" spans="2:8">
      <c r="B15145" s="2" t="s">
        <v>15543</v>
      </c>
      <c r="C15145" s="2">
        <v>27</v>
      </c>
      <c r="D15145" s="2" t="s">
        <v>402</v>
      </c>
      <c r="E15145" s="2"/>
      <c r="F15145" s="2"/>
      <c r="G15145" s="2"/>
      <c r="H15145" s="2"/>
    </row>
    <row r="15146" spans="2:8">
      <c r="B15146" s="2" t="s">
        <v>15544</v>
      </c>
      <c r="C15146" s="2">
        <v>28</v>
      </c>
      <c r="D15146" s="2" t="s">
        <v>402</v>
      </c>
      <c r="E15146" s="2"/>
      <c r="F15146" s="2"/>
      <c r="G15146" s="2"/>
      <c r="H15146" s="2"/>
    </row>
    <row r="15147" spans="2:8">
      <c r="B15147" s="2" t="s">
        <v>15545</v>
      </c>
      <c r="C15147" s="2">
        <v>27</v>
      </c>
      <c r="D15147" s="2" t="s">
        <v>402</v>
      </c>
      <c r="E15147" s="2"/>
      <c r="F15147" s="2"/>
      <c r="G15147" s="2"/>
      <c r="H15147" s="2"/>
    </row>
    <row r="15148" spans="2:8">
      <c r="B15148" s="2" t="s">
        <v>15546</v>
      </c>
      <c r="C15148" s="2">
        <v>27</v>
      </c>
      <c r="D15148" s="2" t="s">
        <v>402</v>
      </c>
      <c r="E15148" s="2"/>
      <c r="F15148" s="2"/>
      <c r="G15148" s="2"/>
      <c r="H15148" s="2"/>
    </row>
    <row r="15149" spans="2:8">
      <c r="B15149" s="2" t="s">
        <v>15547</v>
      </c>
      <c r="C15149" s="2">
        <v>24</v>
      </c>
      <c r="D15149" s="2" t="s">
        <v>402</v>
      </c>
      <c r="E15149" s="2"/>
      <c r="F15149" s="2"/>
      <c r="G15149" s="2"/>
      <c r="H15149" s="2"/>
    </row>
    <row r="15150" spans="2:8">
      <c r="B15150" s="2" t="s">
        <v>15548</v>
      </c>
      <c r="C15150" s="2">
        <v>22</v>
      </c>
      <c r="D15150" s="2" t="s">
        <v>402</v>
      </c>
      <c r="E15150" s="2"/>
      <c r="F15150" s="2"/>
      <c r="G15150" s="2"/>
      <c r="H15150" s="2"/>
    </row>
    <row r="15151" spans="2:8">
      <c r="B15151" s="2" t="s">
        <v>15549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15550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15551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15553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15554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15556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15557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15558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15559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15561</v>
      </c>
      <c r="C15163" s="2">
        <v>42</v>
      </c>
      <c r="D15163" s="2" t="s">
        <v>402</v>
      </c>
      <c r="E15163" s="2"/>
      <c r="F15163" s="2"/>
      <c r="G15163" s="2"/>
      <c r="H15163" s="2"/>
    </row>
    <row r="15164" spans="2:8">
      <c r="B15164" s="2" t="s">
        <v>15562</v>
      </c>
      <c r="C15164" s="2">
        <v>41</v>
      </c>
      <c r="D15164" s="2" t="s">
        <v>402</v>
      </c>
      <c r="E15164" s="2"/>
      <c r="F15164" s="2"/>
      <c r="G15164" s="2"/>
      <c r="H15164" s="2"/>
    </row>
    <row r="15165" spans="2:8">
      <c r="B15165" s="2" t="s">
        <v>15563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15564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15565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15567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15568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15569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15571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15572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15573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15574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15575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15577</v>
      </c>
      <c r="C15179" s="2">
        <v>34</v>
      </c>
      <c r="D15179" s="2" t="s">
        <v>402</v>
      </c>
      <c r="E15179" s="2"/>
      <c r="F15179" s="2"/>
      <c r="G15179" s="2"/>
      <c r="H15179" s="2"/>
    </row>
    <row r="15180" spans="2:8">
      <c r="B15180" s="2" t="s">
        <v>15578</v>
      </c>
      <c r="C15180" s="2">
        <v>31</v>
      </c>
      <c r="D15180" s="2" t="s">
        <v>402</v>
      </c>
      <c r="E15180" s="2"/>
      <c r="F15180" s="2"/>
      <c r="G15180" s="2"/>
      <c r="H15180" s="2"/>
    </row>
    <row r="15181" spans="2:8">
      <c r="B15181" s="2" t="s">
        <v>15579</v>
      </c>
      <c r="C15181" s="2">
        <v>30</v>
      </c>
      <c r="D15181" s="2" t="s">
        <v>402</v>
      </c>
      <c r="E15181" s="2"/>
      <c r="F15181" s="2"/>
      <c r="G15181" s="2"/>
      <c r="H15181" s="2"/>
    </row>
    <row r="15182" spans="2:8">
      <c r="B15182" s="2" t="s">
        <v>15580</v>
      </c>
      <c r="C15182" s="2">
        <v>30</v>
      </c>
      <c r="D15182" s="2" t="s">
        <v>402</v>
      </c>
      <c r="E15182" s="2"/>
      <c r="F15182" s="2"/>
      <c r="G15182" s="2"/>
      <c r="H15182" s="2"/>
    </row>
    <row r="15183" spans="2:8">
      <c r="B15183" s="2" t="s">
        <v>15581</v>
      </c>
      <c r="C15183" s="2">
        <v>30</v>
      </c>
      <c r="D15183" s="2" t="s">
        <v>402</v>
      </c>
      <c r="E15183" s="2"/>
      <c r="F15183" s="2"/>
      <c r="G15183" s="2"/>
      <c r="H15183" s="2"/>
    </row>
    <row r="15184" spans="2:8">
      <c r="B15184" s="2" t="s">
        <v>15582</v>
      </c>
      <c r="C15184" s="2">
        <v>30</v>
      </c>
      <c r="D15184" s="2" t="s">
        <v>402</v>
      </c>
      <c r="E15184" s="2"/>
      <c r="F15184" s="2"/>
      <c r="G15184" s="2"/>
      <c r="H15184" s="2"/>
    </row>
    <row r="15185" spans="2:8">
      <c r="B15185" s="2" t="s">
        <v>15583</v>
      </c>
      <c r="C15185" s="2">
        <v>31</v>
      </c>
      <c r="D15185" s="2" t="s">
        <v>402</v>
      </c>
      <c r="E15185" s="2"/>
      <c r="F15185" s="2"/>
      <c r="G15185" s="2"/>
      <c r="H15185" s="2"/>
    </row>
    <row r="15186" spans="2:8">
      <c r="B15186" s="2" t="s">
        <v>15584</v>
      </c>
      <c r="C15186" s="2">
        <v>32</v>
      </c>
      <c r="D15186" s="2" t="s">
        <v>402</v>
      </c>
      <c r="E15186" s="2"/>
      <c r="F15186" s="2"/>
      <c r="G15186" s="2"/>
      <c r="H15186" s="2"/>
    </row>
    <row r="15187" spans="2:8">
      <c r="B15187" s="2" t="s">
        <v>15585</v>
      </c>
      <c r="C15187" s="2">
        <v>11</v>
      </c>
      <c r="D15187" s="2" t="s">
        <v>402</v>
      </c>
      <c r="E15187" s="2"/>
      <c r="F15187" s="2"/>
      <c r="G15187" s="2"/>
      <c r="H15187" s="2"/>
    </row>
    <row r="15188" spans="2:8">
      <c r="B15188" s="2" t="s">
        <v>15586</v>
      </c>
      <c r="C15188" s="2">
        <v>15</v>
      </c>
      <c r="D15188" s="2" t="s">
        <v>402</v>
      </c>
      <c r="E15188" s="2"/>
      <c r="F15188" s="2"/>
      <c r="G15188" s="2"/>
      <c r="H15188" s="2"/>
    </row>
    <row r="15189" spans="2:8">
      <c r="B15189" s="2" t="s">
        <v>15587</v>
      </c>
      <c r="C15189" s="2">
        <v>14</v>
      </c>
      <c r="D15189" s="2" t="s">
        <v>402</v>
      </c>
      <c r="E15189" s="2"/>
      <c r="F15189" s="2"/>
      <c r="G15189" s="2"/>
      <c r="H15189" s="2"/>
    </row>
    <row r="15190" spans="2:8">
      <c r="B15190" s="2" t="s">
        <v>15588</v>
      </c>
      <c r="C15190" s="2">
        <v>17</v>
      </c>
      <c r="D15190" s="2" t="s">
        <v>402</v>
      </c>
      <c r="E15190" s="2"/>
      <c r="F15190" s="2"/>
      <c r="G15190" s="2"/>
      <c r="H15190" s="2"/>
    </row>
    <row r="15191" spans="2:8">
      <c r="B15191" s="2" t="s">
        <v>15589</v>
      </c>
      <c r="C15191" s="2">
        <v>18</v>
      </c>
      <c r="D15191" s="2" t="s">
        <v>402</v>
      </c>
      <c r="E15191" s="2"/>
      <c r="F15191" s="2"/>
      <c r="G15191" s="2"/>
      <c r="H15191" s="2"/>
    </row>
    <row r="15192" spans="2:8">
      <c r="B15192" s="2" t="s">
        <v>15590</v>
      </c>
      <c r="C15192" s="2">
        <v>20</v>
      </c>
      <c r="D15192" s="2" t="s">
        <v>402</v>
      </c>
      <c r="E15192" s="2"/>
      <c r="F15192" s="2"/>
      <c r="G15192" s="2"/>
      <c r="H15192" s="2"/>
    </row>
    <row r="15193" spans="2:8">
      <c r="B15193" s="2" t="s">
        <v>15591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15592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15593</v>
      </c>
      <c r="C15195" s="2">
        <v>39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15594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15595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15596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15597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15598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15599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15600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15601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15602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15603</v>
      </c>
      <c r="C15205" s="2">
        <v>12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15604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15605</v>
      </c>
      <c r="C15207" s="2">
        <v>12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15606</v>
      </c>
      <c r="C15208" s="2">
        <v>12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15607</v>
      </c>
      <c r="C15209" s="2">
        <v>15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15608</v>
      </c>
      <c r="C15210" s="2">
        <v>17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15609</v>
      </c>
      <c r="C15211" s="2">
        <v>28</v>
      </c>
      <c r="D15211" s="2" t="s">
        <v>402</v>
      </c>
      <c r="E15211" s="2"/>
      <c r="F15211" s="2"/>
      <c r="G15211" s="2"/>
      <c r="H15211" s="2"/>
    </row>
    <row r="15212" spans="2:8">
      <c r="B15212" s="2" t="s">
        <v>15610</v>
      </c>
      <c r="C15212" s="2">
        <v>31</v>
      </c>
      <c r="D15212" s="2" t="s">
        <v>402</v>
      </c>
      <c r="E15212" s="2"/>
      <c r="F15212" s="2"/>
      <c r="G15212" s="2"/>
      <c r="H15212" s="2"/>
    </row>
    <row r="15213" spans="2:8">
      <c r="B15213" s="2" t="s">
        <v>15611</v>
      </c>
      <c r="C15213" s="2">
        <v>33</v>
      </c>
      <c r="D15213" s="2" t="s">
        <v>402</v>
      </c>
      <c r="E15213" s="2"/>
      <c r="F15213" s="2"/>
      <c r="G15213" s="2"/>
      <c r="H15213" s="2"/>
    </row>
    <row r="15214" spans="2:8">
      <c r="B15214" s="2" t="s">
        <v>15612</v>
      </c>
      <c r="C15214" s="2">
        <v>33</v>
      </c>
      <c r="D15214" s="2" t="s">
        <v>402</v>
      </c>
      <c r="E15214" s="2"/>
      <c r="F15214" s="2"/>
      <c r="G15214" s="2"/>
      <c r="H15214" s="2"/>
    </row>
    <row r="15215" spans="2:8">
      <c r="B15215" s="2" t="s">
        <v>15613</v>
      </c>
      <c r="C15215" s="2">
        <v>33</v>
      </c>
      <c r="D15215" s="2" t="s">
        <v>402</v>
      </c>
      <c r="E15215" s="2"/>
      <c r="F15215" s="2"/>
      <c r="G15215" s="2"/>
      <c r="H15215" s="2"/>
    </row>
    <row r="15216" spans="2:8">
      <c r="B15216" s="2" t="s">
        <v>15614</v>
      </c>
      <c r="C15216" s="2">
        <v>33</v>
      </c>
      <c r="D15216" s="2" t="s">
        <v>402</v>
      </c>
      <c r="E15216" s="2"/>
      <c r="F15216" s="2"/>
      <c r="G15216" s="2"/>
      <c r="H15216" s="2"/>
    </row>
    <row r="15217" spans="2:8">
      <c r="B15217" s="2" t="s">
        <v>15615</v>
      </c>
      <c r="C15217" s="2">
        <v>32</v>
      </c>
      <c r="D15217" s="2" t="s">
        <v>402</v>
      </c>
      <c r="E15217" s="2"/>
      <c r="F15217" s="2"/>
      <c r="G15217" s="2"/>
      <c r="H15217" s="2"/>
    </row>
    <row r="15218" spans="2:8">
      <c r="B15218" s="2" t="s">
        <v>15616</v>
      </c>
      <c r="C15218" s="2">
        <v>33</v>
      </c>
      <c r="D15218" s="2" t="s">
        <v>402</v>
      </c>
      <c r="E15218" s="2"/>
      <c r="F15218" s="2"/>
      <c r="G15218" s="2"/>
      <c r="H15218" s="2"/>
    </row>
    <row r="15219" spans="2:8">
      <c r="B15219" s="2" t="s">
        <v>15617</v>
      </c>
      <c r="C15219" s="2">
        <v>21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15618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15619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15620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15621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15622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15623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15624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15625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15626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15627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15628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15629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15630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15631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15632</v>
      </c>
      <c r="C15234" s="2">
        <v>16</v>
      </c>
      <c r="D15234" s="2" t="s">
        <v>402</v>
      </c>
      <c r="E15234" s="2"/>
      <c r="F15234" s="2"/>
      <c r="G15234" s="2"/>
      <c r="H15234" s="2"/>
    </row>
    <row r="15235" spans="2:8">
      <c r="B15235" s="2" t="s">
        <v>15633</v>
      </c>
      <c r="C15235" s="2">
        <v>16</v>
      </c>
      <c r="D15235" s="2" t="s">
        <v>402</v>
      </c>
      <c r="E15235" s="2"/>
      <c r="F15235" s="2"/>
      <c r="G15235" s="2"/>
      <c r="H15235" s="2"/>
    </row>
    <row r="15236" spans="2:8">
      <c r="B15236" s="2" t="s">
        <v>15634</v>
      </c>
      <c r="C15236" s="2">
        <v>15</v>
      </c>
      <c r="D15236" s="2" t="s">
        <v>402</v>
      </c>
      <c r="E15236" s="2"/>
      <c r="F15236" s="2"/>
      <c r="G15236" s="2"/>
      <c r="H15236" s="2"/>
    </row>
    <row r="15237" spans="2:8">
      <c r="B15237" s="2" t="s">
        <v>15635</v>
      </c>
      <c r="C15237" s="2">
        <v>15</v>
      </c>
      <c r="D15237" s="2" t="s">
        <v>402</v>
      </c>
      <c r="E15237" s="2"/>
      <c r="F15237" s="2"/>
      <c r="G15237" s="2"/>
      <c r="H15237" s="2"/>
    </row>
    <row r="15238" spans="2:8">
      <c r="B15238" s="2" t="s">
        <v>15636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15637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15638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15639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15640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15641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15642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15643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15644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15646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15647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15648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15649</v>
      </c>
      <c r="C15251" s="2">
        <v>20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15650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15651</v>
      </c>
      <c r="C15253" s="2">
        <v>35</v>
      </c>
      <c r="D15253" s="2" t="s">
        <v>402</v>
      </c>
      <c r="E15253" s="2"/>
      <c r="F15253" s="2"/>
      <c r="G15253" s="2"/>
      <c r="H15253" s="2"/>
    </row>
    <row r="15254" spans="2:8">
      <c r="B15254" s="2" t="s">
        <v>15652</v>
      </c>
      <c r="C15254" s="2">
        <v>39</v>
      </c>
      <c r="D15254" s="2" t="s">
        <v>402</v>
      </c>
      <c r="E15254" s="2"/>
      <c r="F15254" s="2"/>
      <c r="G15254" s="2"/>
      <c r="H15254" s="2"/>
    </row>
    <row r="15255" spans="2:8">
      <c r="B15255" s="2" t="s">
        <v>15653</v>
      </c>
      <c r="C15255" s="2">
        <v>37</v>
      </c>
      <c r="D15255" s="2" t="s">
        <v>402</v>
      </c>
      <c r="E15255" s="2"/>
      <c r="F15255" s="2"/>
      <c r="G15255" s="2"/>
      <c r="H15255" s="2"/>
    </row>
    <row r="15256" spans="2:8">
      <c r="B15256" s="2" t="s">
        <v>15654</v>
      </c>
      <c r="C15256" s="2">
        <v>32</v>
      </c>
      <c r="D15256" s="2" t="s">
        <v>402</v>
      </c>
      <c r="E15256" s="2"/>
      <c r="F15256" s="2"/>
      <c r="G15256" s="2"/>
      <c r="H15256" s="2"/>
    </row>
    <row r="15257" spans="2:8">
      <c r="B15257" s="2" t="s">
        <v>15655</v>
      </c>
      <c r="C15257" s="2">
        <v>34</v>
      </c>
      <c r="D15257" s="2" t="s">
        <v>402</v>
      </c>
      <c r="E15257" s="2"/>
      <c r="F15257" s="2"/>
      <c r="G15257" s="2"/>
      <c r="H15257" s="2"/>
    </row>
    <row r="15258" spans="2:8">
      <c r="B15258" s="2" t="s">
        <v>15656</v>
      </c>
      <c r="C15258" s="2">
        <v>43</v>
      </c>
      <c r="D15258" s="2" t="s">
        <v>402</v>
      </c>
      <c r="E15258" s="2"/>
      <c r="F15258" s="2"/>
      <c r="G15258" s="2"/>
      <c r="H15258" s="2"/>
    </row>
    <row r="15259" spans="2:8">
      <c r="B15259" s="2" t="s">
        <v>15657</v>
      </c>
      <c r="C15259" s="2">
        <v>45</v>
      </c>
      <c r="D15259" s="2" t="s">
        <v>402</v>
      </c>
      <c r="E15259" s="2"/>
      <c r="F15259" s="2"/>
      <c r="G15259" s="2"/>
      <c r="H15259" s="2"/>
    </row>
    <row r="15260" spans="2:8">
      <c r="B15260" s="2" t="s">
        <v>15658</v>
      </c>
      <c r="C15260" s="2">
        <v>44</v>
      </c>
      <c r="D15260" s="2" t="s">
        <v>402</v>
      </c>
      <c r="E15260" s="2"/>
      <c r="F15260" s="2"/>
      <c r="G15260" s="2"/>
      <c r="H15260" s="2"/>
    </row>
    <row r="15261" spans="2:8">
      <c r="B15261" s="2" t="s">
        <v>15659</v>
      </c>
      <c r="C15261" s="2">
        <v>34</v>
      </c>
      <c r="D15261" s="2" t="s">
        <v>402</v>
      </c>
      <c r="E15261" s="2"/>
      <c r="F15261" s="2"/>
      <c r="G15261" s="2"/>
      <c r="H15261" s="2"/>
    </row>
    <row r="15262" spans="2:8">
      <c r="B15262" s="2" t="s">
        <v>15660</v>
      </c>
      <c r="C15262" s="2">
        <v>22</v>
      </c>
      <c r="D15262" s="2" t="s">
        <v>402</v>
      </c>
      <c r="E15262" s="2"/>
      <c r="F15262" s="2"/>
      <c r="G15262" s="2"/>
      <c r="H15262" s="2"/>
    </row>
    <row r="15263" spans="2:8">
      <c r="B15263" s="2" t="s">
        <v>15661</v>
      </c>
      <c r="C15263" s="2">
        <v>35</v>
      </c>
      <c r="D15263" s="2" t="s">
        <v>402</v>
      </c>
      <c r="E15263" s="2"/>
      <c r="F15263" s="2"/>
      <c r="G15263" s="2"/>
      <c r="H15263" s="2"/>
    </row>
    <row r="15264" spans="2:8">
      <c r="B15264" s="2" t="s">
        <v>15662</v>
      </c>
      <c r="C15264" s="2">
        <v>38</v>
      </c>
      <c r="D15264" s="2" t="s">
        <v>402</v>
      </c>
      <c r="E15264" s="2"/>
      <c r="F15264" s="2"/>
      <c r="G15264" s="2"/>
      <c r="H15264" s="2"/>
    </row>
    <row r="15265" spans="2:8">
      <c r="B15265" s="2" t="s">
        <v>15663</v>
      </c>
      <c r="C15265" s="2">
        <v>37</v>
      </c>
      <c r="D15265" s="2" t="s">
        <v>402</v>
      </c>
      <c r="E15265" s="2"/>
      <c r="F15265" s="2"/>
      <c r="G15265" s="2"/>
      <c r="H15265" s="2"/>
    </row>
    <row r="15266" spans="2:8">
      <c r="B15266" s="2" t="s">
        <v>15664</v>
      </c>
      <c r="C15266" s="2">
        <v>34</v>
      </c>
      <c r="D15266" s="2" t="s">
        <v>402</v>
      </c>
      <c r="E15266" s="2"/>
      <c r="F15266" s="2"/>
      <c r="G15266" s="2"/>
      <c r="H15266" s="2"/>
    </row>
    <row r="15267" spans="2:8">
      <c r="B15267" s="2" t="s">
        <v>15665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15666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15667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15668</v>
      </c>
      <c r="C15270" s="2">
        <v>25</v>
      </c>
      <c r="D15270" s="2" t="s">
        <v>402</v>
      </c>
      <c r="E15270" s="2"/>
      <c r="F15270" s="2"/>
      <c r="G15270" s="2"/>
      <c r="H15270" s="2"/>
    </row>
    <row r="15271" spans="2:8">
      <c r="B15271" s="2" t="s">
        <v>15669</v>
      </c>
      <c r="C15271" s="2">
        <v>25</v>
      </c>
      <c r="D15271" s="2" t="s">
        <v>402</v>
      </c>
      <c r="E15271" s="2"/>
      <c r="F15271" s="2"/>
      <c r="G15271" s="2"/>
      <c r="H15271" s="2"/>
    </row>
    <row r="15272" spans="2:8">
      <c r="B15272" s="2" t="s">
        <v>15670</v>
      </c>
      <c r="C15272" s="2">
        <v>26</v>
      </c>
      <c r="D15272" s="2" t="s">
        <v>402</v>
      </c>
      <c r="E15272" s="2"/>
      <c r="F15272" s="2"/>
      <c r="G15272" s="2"/>
      <c r="H15272" s="2"/>
    </row>
    <row r="15273" spans="2:8">
      <c r="B15273" s="2" t="s">
        <v>15671</v>
      </c>
      <c r="C15273" s="2">
        <v>25</v>
      </c>
      <c r="D15273" s="2" t="s">
        <v>402</v>
      </c>
      <c r="E15273" s="2"/>
      <c r="F15273" s="2"/>
      <c r="G15273" s="2"/>
      <c r="H15273" s="2"/>
    </row>
    <row r="15274" spans="2:8">
      <c r="B15274" s="2" t="s">
        <v>15672</v>
      </c>
      <c r="C15274" s="2">
        <v>24</v>
      </c>
      <c r="D15274" s="2" t="s">
        <v>402</v>
      </c>
      <c r="E15274" s="2"/>
      <c r="F15274" s="2"/>
      <c r="G15274" s="2"/>
      <c r="H15274" s="2"/>
    </row>
    <row r="15275" spans="2:8">
      <c r="B15275" s="2" t="s">
        <v>15673</v>
      </c>
      <c r="C15275" s="2">
        <v>21</v>
      </c>
      <c r="D15275" s="2" t="s">
        <v>402</v>
      </c>
      <c r="E15275" s="2"/>
      <c r="F15275" s="2"/>
      <c r="G15275" s="2"/>
      <c r="H15275" s="2"/>
    </row>
    <row r="15276" spans="2:8">
      <c r="B15276" s="2" t="s">
        <v>15674</v>
      </c>
      <c r="C15276" s="2">
        <v>18</v>
      </c>
      <c r="D15276" s="2" t="s">
        <v>402</v>
      </c>
      <c r="E15276" s="2"/>
      <c r="F15276" s="2"/>
      <c r="G15276" s="2"/>
      <c r="H15276" s="2"/>
    </row>
    <row r="15277" spans="2:8">
      <c r="B15277" s="2" t="s">
        <v>15675</v>
      </c>
      <c r="C15277" s="2">
        <v>39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15676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15677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15678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15679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15680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15681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15682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15683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15684</v>
      </c>
      <c r="C15286" s="2">
        <v>34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15685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15686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15687</v>
      </c>
      <c r="C15289" s="2">
        <v>34</v>
      </c>
      <c r="D15289" s="2" t="s">
        <v>402</v>
      </c>
      <c r="E15289" s="2"/>
      <c r="F15289" s="2"/>
      <c r="G15289" s="2"/>
      <c r="H15289" s="2"/>
    </row>
    <row r="15290" spans="2:8">
      <c r="B15290" s="2" t="s">
        <v>15688</v>
      </c>
      <c r="C15290" s="2">
        <v>33</v>
      </c>
      <c r="D15290" s="2" t="s">
        <v>402</v>
      </c>
      <c r="E15290" s="2"/>
      <c r="F15290" s="2"/>
      <c r="G15290" s="2"/>
      <c r="H15290" s="2"/>
    </row>
    <row r="15291" spans="2:8">
      <c r="B15291" s="2" t="s">
        <v>15689</v>
      </c>
      <c r="C15291" s="2">
        <v>30</v>
      </c>
      <c r="D15291" s="2" t="s">
        <v>402</v>
      </c>
      <c r="E15291" s="2"/>
      <c r="F15291" s="2"/>
      <c r="G15291" s="2"/>
      <c r="H15291" s="2"/>
    </row>
    <row r="15292" spans="2:8">
      <c r="B15292" s="2" t="s">
        <v>15690</v>
      </c>
      <c r="C15292" s="2">
        <v>25</v>
      </c>
      <c r="D15292" s="2" t="s">
        <v>402</v>
      </c>
      <c r="E15292" s="2"/>
      <c r="F15292" s="2"/>
      <c r="G15292" s="2"/>
      <c r="H15292" s="2"/>
    </row>
    <row r="15293" spans="2:8">
      <c r="B15293" s="2" t="s">
        <v>15691</v>
      </c>
      <c r="C15293" s="2">
        <v>19</v>
      </c>
      <c r="D15293" s="2" t="s">
        <v>402</v>
      </c>
      <c r="E15293" s="2"/>
      <c r="F15293" s="2"/>
      <c r="G15293" s="2"/>
      <c r="H15293" s="2"/>
    </row>
    <row r="15294" spans="2:8">
      <c r="B15294" s="2" t="s">
        <v>15692</v>
      </c>
      <c r="C15294" s="2">
        <v>16</v>
      </c>
      <c r="D15294" s="2" t="s">
        <v>402</v>
      </c>
      <c r="E15294" s="2"/>
      <c r="F15294" s="2"/>
      <c r="G15294" s="2"/>
      <c r="H15294" s="2"/>
    </row>
    <row r="15295" spans="2:8">
      <c r="B15295" s="2" t="s">
        <v>15693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15694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15695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15696</v>
      </c>
      <c r="C15298" s="2">
        <v>15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15697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15698</v>
      </c>
      <c r="C15300" s="2">
        <v>41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15699</v>
      </c>
      <c r="C15301" s="2">
        <v>42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15700</v>
      </c>
      <c r="C15302" s="2">
        <v>40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15701</v>
      </c>
      <c r="C15303" s="2">
        <v>43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15702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15703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15704</v>
      </c>
      <c r="C15306" s="2">
        <v>33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15705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15706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15707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15708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15709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15710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15711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15712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15713</v>
      </c>
      <c r="C15315" s="2">
        <v>42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15714</v>
      </c>
      <c r="C15316" s="2">
        <v>42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15715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15716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15717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15718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15719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15720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15721</v>
      </c>
      <c r="C15323" s="2">
        <v>31</v>
      </c>
      <c r="D15323" s="2" t="s">
        <v>402</v>
      </c>
      <c r="E15323" s="2"/>
      <c r="F15323" s="2"/>
      <c r="G15323" s="2"/>
      <c r="H15323" s="2"/>
    </row>
    <row r="15324" spans="2:8">
      <c r="B15324" s="2" t="s">
        <v>15722</v>
      </c>
      <c r="C15324" s="2">
        <v>32</v>
      </c>
      <c r="D15324" s="2" t="s">
        <v>402</v>
      </c>
      <c r="E15324" s="2"/>
      <c r="F15324" s="2"/>
      <c r="G15324" s="2"/>
      <c r="H15324" s="2"/>
    </row>
    <row r="15325" spans="2:8">
      <c r="B15325" s="2" t="s">
        <v>15723</v>
      </c>
      <c r="C15325" s="2">
        <v>32</v>
      </c>
      <c r="D15325" s="2" t="s">
        <v>402</v>
      </c>
      <c r="E15325" s="2"/>
      <c r="F15325" s="2"/>
      <c r="G15325" s="2"/>
      <c r="H15325" s="2"/>
    </row>
    <row r="15326" spans="2:8">
      <c r="B15326" s="2" t="s">
        <v>15724</v>
      </c>
      <c r="C15326" s="2">
        <v>32</v>
      </c>
      <c r="D15326" s="2" t="s">
        <v>402</v>
      </c>
      <c r="E15326" s="2"/>
      <c r="F15326" s="2"/>
      <c r="G15326" s="2"/>
      <c r="H15326" s="2"/>
    </row>
    <row r="15327" spans="2:8">
      <c r="B15327" s="2" t="s">
        <v>15725</v>
      </c>
      <c r="C15327" s="2">
        <v>31</v>
      </c>
      <c r="D15327" s="2" t="s">
        <v>402</v>
      </c>
      <c r="E15327" s="2"/>
      <c r="F15327" s="2"/>
      <c r="G15327" s="2"/>
      <c r="H15327" s="2"/>
    </row>
    <row r="15328" spans="2:8">
      <c r="B15328" s="2" t="s">
        <v>15726</v>
      </c>
      <c r="C15328" s="2">
        <v>34</v>
      </c>
      <c r="D15328" s="2" t="s">
        <v>402</v>
      </c>
      <c r="E15328" s="2"/>
      <c r="F15328" s="2"/>
      <c r="G15328" s="2"/>
      <c r="H15328" s="2"/>
    </row>
    <row r="15329" spans="2:8">
      <c r="B15329" s="2" t="s">
        <v>15727</v>
      </c>
      <c r="C15329" s="2">
        <v>33</v>
      </c>
      <c r="D15329" s="2" t="s">
        <v>402</v>
      </c>
      <c r="E15329" s="2"/>
      <c r="F15329" s="2"/>
      <c r="G15329" s="2"/>
      <c r="H15329" s="2"/>
    </row>
    <row r="15330" spans="2:8">
      <c r="B15330" s="2" t="s">
        <v>15728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15729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15730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15731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15732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15733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15734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15735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15736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15737</v>
      </c>
      <c r="C15339" s="2">
        <v>32</v>
      </c>
      <c r="D15339" s="2" t="s">
        <v>402</v>
      </c>
      <c r="E15339" s="2"/>
      <c r="F15339" s="2"/>
      <c r="G15339" s="2"/>
      <c r="H15339" s="2"/>
    </row>
    <row r="15340" spans="2:8">
      <c r="B15340" s="2" t="s">
        <v>15738</v>
      </c>
      <c r="C15340" s="2">
        <v>34</v>
      </c>
      <c r="D15340" s="2" t="s">
        <v>402</v>
      </c>
      <c r="E15340" s="2"/>
      <c r="F15340" s="2"/>
      <c r="G15340" s="2"/>
      <c r="H15340" s="2"/>
    </row>
    <row r="15341" spans="2:8">
      <c r="B15341" s="2" t="s">
        <v>15739</v>
      </c>
      <c r="C15341" s="2">
        <v>32</v>
      </c>
      <c r="D15341" s="2" t="s">
        <v>402</v>
      </c>
      <c r="E15341" s="2"/>
      <c r="F15341" s="2"/>
      <c r="G15341" s="2"/>
      <c r="H15341" s="2"/>
    </row>
    <row r="15342" spans="2:8">
      <c r="B15342" s="2" t="s">
        <v>15740</v>
      </c>
      <c r="C15342" s="2">
        <v>31</v>
      </c>
      <c r="D15342" s="2" t="s">
        <v>402</v>
      </c>
      <c r="E15342" s="2"/>
      <c r="F15342" s="2"/>
      <c r="G15342" s="2"/>
      <c r="H15342" s="2"/>
    </row>
    <row r="15343" spans="2:8">
      <c r="B15343" s="2" t="s">
        <v>15741</v>
      </c>
      <c r="C15343" s="2">
        <v>29</v>
      </c>
      <c r="D15343" s="2" t="s">
        <v>402</v>
      </c>
      <c r="E15343" s="2"/>
      <c r="F15343" s="2"/>
      <c r="G15343" s="2"/>
      <c r="H15343" s="2"/>
    </row>
    <row r="15344" spans="2:8">
      <c r="B15344" s="2" t="s">
        <v>15742</v>
      </c>
      <c r="C15344" s="2">
        <v>33</v>
      </c>
      <c r="D15344" s="2" t="s">
        <v>402</v>
      </c>
      <c r="E15344" s="2"/>
      <c r="F15344" s="2"/>
      <c r="G15344" s="2"/>
      <c r="H15344" s="2"/>
    </row>
    <row r="15345" spans="2:8">
      <c r="B15345" s="2" t="s">
        <v>15743</v>
      </c>
      <c r="C15345" s="2">
        <v>36</v>
      </c>
      <c r="D15345" s="2" t="s">
        <v>402</v>
      </c>
      <c r="E15345" s="2"/>
      <c r="F15345" s="2"/>
      <c r="G15345" s="2"/>
      <c r="H15345" s="2"/>
    </row>
    <row r="15346" spans="2:8">
      <c r="B15346" s="2" t="s">
        <v>15744</v>
      </c>
      <c r="C15346" s="2">
        <v>29</v>
      </c>
      <c r="D15346" s="2" t="s">
        <v>402</v>
      </c>
      <c r="E15346" s="2"/>
      <c r="F15346" s="2"/>
      <c r="G15346" s="2"/>
      <c r="H15346" s="2"/>
    </row>
    <row r="15347" spans="2:8">
      <c r="B15347" s="2" t="s">
        <v>15745</v>
      </c>
      <c r="C15347" s="2">
        <v>30</v>
      </c>
      <c r="D15347" s="2" t="s">
        <v>402</v>
      </c>
      <c r="E15347" s="2"/>
      <c r="F15347" s="2"/>
      <c r="G15347" s="2"/>
      <c r="H15347" s="2"/>
    </row>
    <row r="15348" spans="2:8">
      <c r="B15348" s="2" t="s">
        <v>15746</v>
      </c>
      <c r="C15348" s="2">
        <v>29</v>
      </c>
      <c r="D15348" s="2" t="s">
        <v>402</v>
      </c>
      <c r="E15348" s="2"/>
      <c r="F15348" s="2"/>
      <c r="G15348" s="2"/>
      <c r="H15348" s="2"/>
    </row>
    <row r="15349" spans="2:8">
      <c r="B15349" s="2" t="s">
        <v>15747</v>
      </c>
      <c r="C15349" s="2">
        <v>27</v>
      </c>
      <c r="D15349" s="2" t="s">
        <v>402</v>
      </c>
      <c r="E15349" s="2"/>
      <c r="F15349" s="2"/>
      <c r="G15349" s="2"/>
      <c r="H15349" s="2"/>
    </row>
    <row r="15350" spans="2:8">
      <c r="B15350" s="2" t="s">
        <v>15748</v>
      </c>
      <c r="C15350" s="2">
        <v>26</v>
      </c>
      <c r="D15350" s="2" t="s">
        <v>402</v>
      </c>
      <c r="E15350" s="2"/>
      <c r="F15350" s="2"/>
      <c r="G15350" s="2"/>
      <c r="H15350" s="2"/>
    </row>
    <row r="15351" spans="2:8">
      <c r="B15351" s="2" t="s">
        <v>15749</v>
      </c>
      <c r="C15351" s="2">
        <v>28</v>
      </c>
      <c r="D15351" s="2" t="s">
        <v>402</v>
      </c>
      <c r="E15351" s="2"/>
      <c r="F15351" s="2"/>
      <c r="G15351" s="2"/>
      <c r="H15351" s="2"/>
    </row>
    <row r="15352" spans="2:8">
      <c r="B15352" s="2" t="s">
        <v>15750</v>
      </c>
      <c r="C15352" s="2">
        <v>29</v>
      </c>
      <c r="D15352" s="2" t="s">
        <v>402</v>
      </c>
      <c r="E15352" s="2"/>
      <c r="F15352" s="2"/>
      <c r="G15352" s="2"/>
      <c r="H15352" s="2"/>
    </row>
    <row r="15353" spans="2:8">
      <c r="B15353" s="2" t="s">
        <v>15751</v>
      </c>
      <c r="C15353" s="2">
        <v>27</v>
      </c>
      <c r="D15353" s="2" t="s">
        <v>402</v>
      </c>
      <c r="E15353" s="2"/>
      <c r="F15353" s="2"/>
      <c r="G15353" s="2"/>
      <c r="H15353" s="2"/>
    </row>
    <row r="15354" spans="2:8">
      <c r="B15354" s="2" t="s">
        <v>15752</v>
      </c>
      <c r="C15354" s="2">
        <v>32</v>
      </c>
      <c r="D15354" s="2" t="s">
        <v>402</v>
      </c>
      <c r="E15354" s="2"/>
      <c r="F15354" s="2"/>
      <c r="G15354" s="2"/>
      <c r="H15354" s="2"/>
    </row>
    <row r="15355" spans="2:8">
      <c r="B15355" s="2" t="s">
        <v>15753</v>
      </c>
      <c r="C15355" s="2">
        <v>34</v>
      </c>
      <c r="D15355" s="2" t="s">
        <v>402</v>
      </c>
      <c r="E15355" s="2"/>
      <c r="F15355" s="2"/>
      <c r="G15355" s="2"/>
      <c r="H15355" s="2"/>
    </row>
    <row r="15356" spans="2:8">
      <c r="B15356" s="2" t="s">
        <v>15754</v>
      </c>
      <c r="C15356" s="2">
        <v>34</v>
      </c>
      <c r="D15356" s="2" t="s">
        <v>402</v>
      </c>
      <c r="E15356" s="2"/>
      <c r="F15356" s="2"/>
      <c r="G15356" s="2"/>
      <c r="H15356" s="2"/>
    </row>
    <row r="15357" spans="2:8">
      <c r="B15357" s="2" t="s">
        <v>15755</v>
      </c>
      <c r="C15357" s="2">
        <v>32</v>
      </c>
      <c r="D15357" s="2" t="s">
        <v>402</v>
      </c>
      <c r="E15357" s="2"/>
      <c r="F15357" s="2"/>
      <c r="G15357" s="2"/>
      <c r="H15357" s="2"/>
    </row>
    <row r="15358" spans="2:8">
      <c r="B15358" s="2" t="s">
        <v>15756</v>
      </c>
      <c r="C15358" s="2">
        <v>29</v>
      </c>
      <c r="D15358" s="2" t="s">
        <v>402</v>
      </c>
      <c r="E15358" s="2"/>
      <c r="F15358" s="2"/>
      <c r="G15358" s="2"/>
      <c r="H15358" s="2"/>
    </row>
    <row r="15359" spans="2:8">
      <c r="B15359" s="2" t="s">
        <v>15757</v>
      </c>
      <c r="C15359" s="2">
        <v>34</v>
      </c>
      <c r="D15359" s="2" t="s">
        <v>402</v>
      </c>
      <c r="E15359" s="2"/>
      <c r="F15359" s="2"/>
      <c r="G15359" s="2"/>
      <c r="H15359" s="2"/>
    </row>
    <row r="15360" spans="2:8">
      <c r="B15360" s="2" t="s">
        <v>15758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15759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15760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15761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15762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15763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15764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15765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15766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15767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15768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15769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15770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15771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15772</v>
      </c>
      <c r="C15374" s="2">
        <v>18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15774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15775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15776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15777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15778</v>
      </c>
      <c r="C15380" s="2">
        <v>36</v>
      </c>
      <c r="D15380" s="2" t="s">
        <v>402</v>
      </c>
      <c r="E15380" s="2"/>
      <c r="F15380" s="2"/>
      <c r="G15380" s="2"/>
      <c r="H15380" s="2"/>
    </row>
    <row r="15381" spans="2:8">
      <c r="B15381" s="2" t="s">
        <v>15779</v>
      </c>
      <c r="C15381" s="2">
        <v>38</v>
      </c>
      <c r="D15381" s="2" t="s">
        <v>402</v>
      </c>
      <c r="E15381" s="2"/>
      <c r="F15381" s="2"/>
      <c r="G15381" s="2"/>
      <c r="H15381" s="2"/>
    </row>
    <row r="15382" spans="2:8">
      <c r="B15382" s="2" t="s">
        <v>15780</v>
      </c>
      <c r="C15382" s="2">
        <v>37</v>
      </c>
      <c r="D15382" s="2" t="s">
        <v>402</v>
      </c>
      <c r="E15382" s="2"/>
      <c r="F15382" s="2"/>
      <c r="G15382" s="2"/>
      <c r="H15382" s="2"/>
    </row>
    <row r="15383" spans="2:8">
      <c r="B15383" s="2" t="s">
        <v>15781</v>
      </c>
      <c r="C15383" s="2">
        <v>35</v>
      </c>
      <c r="D15383" s="2" t="s">
        <v>402</v>
      </c>
      <c r="E15383" s="2"/>
      <c r="F15383" s="2"/>
      <c r="G15383" s="2"/>
      <c r="H15383" s="2"/>
    </row>
    <row r="15384" spans="2:8">
      <c r="B15384" s="2" t="s">
        <v>15782</v>
      </c>
      <c r="C15384" s="2">
        <v>39</v>
      </c>
      <c r="D15384" s="2" t="s">
        <v>402</v>
      </c>
      <c r="E15384" s="2"/>
      <c r="F15384" s="2"/>
      <c r="G15384" s="2"/>
      <c r="H15384" s="2"/>
    </row>
    <row r="15385" spans="2:8">
      <c r="B15385" s="2" t="s">
        <v>15783</v>
      </c>
      <c r="C15385" s="2">
        <v>35</v>
      </c>
      <c r="D15385" s="2" t="s">
        <v>402</v>
      </c>
      <c r="E15385" s="2"/>
      <c r="F15385" s="2"/>
      <c r="G15385" s="2"/>
      <c r="H15385" s="2"/>
    </row>
    <row r="15386" spans="2:8">
      <c r="B15386" s="2" t="s">
        <v>15784</v>
      </c>
      <c r="C15386" s="2">
        <v>36</v>
      </c>
      <c r="D15386" s="2" t="s">
        <v>402</v>
      </c>
      <c r="E15386" s="2"/>
      <c r="F15386" s="2"/>
      <c r="G15386" s="2"/>
      <c r="H15386" s="2"/>
    </row>
    <row r="15387" spans="2:8">
      <c r="B15387" s="2" t="s">
        <v>15785</v>
      </c>
      <c r="C15387" s="2">
        <v>35</v>
      </c>
      <c r="D15387" s="2" t="s">
        <v>402</v>
      </c>
      <c r="E15387" s="2"/>
      <c r="F15387" s="2"/>
      <c r="G15387" s="2"/>
      <c r="H15387" s="2"/>
    </row>
    <row r="15388" spans="2:8">
      <c r="B15388" s="2" t="s">
        <v>15786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15787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15788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15789</v>
      </c>
      <c r="C15391" s="2">
        <v>40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15790</v>
      </c>
      <c r="C15392" s="2">
        <v>38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15791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15792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15793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15794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15795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15796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15797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15798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15800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15801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15803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15804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15805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15806</v>
      </c>
      <c r="C15408" s="2">
        <v>33</v>
      </c>
      <c r="D15408" s="2" t="s">
        <v>402</v>
      </c>
      <c r="E15408" s="2"/>
      <c r="F15408" s="2"/>
      <c r="G15408" s="2"/>
      <c r="H15408" s="2"/>
    </row>
    <row r="15409" spans="2:8">
      <c r="B15409" s="2" t="s">
        <v>15807</v>
      </c>
      <c r="C15409" s="2">
        <v>35</v>
      </c>
      <c r="D15409" s="2" t="s">
        <v>402</v>
      </c>
      <c r="E15409" s="2"/>
      <c r="F15409" s="2"/>
      <c r="G15409" s="2"/>
      <c r="H15409" s="2"/>
    </row>
    <row r="15410" spans="2:8">
      <c r="B15410" s="2" t="s">
        <v>15808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15809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15810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15811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15812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15813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15814</v>
      </c>
      <c r="C15416" s="2">
        <v>38</v>
      </c>
      <c r="D15416" s="2" t="s">
        <v>402</v>
      </c>
      <c r="E15416" s="2"/>
      <c r="F15416" s="2"/>
      <c r="G15416" s="2"/>
      <c r="H15416" s="2"/>
    </row>
    <row r="15417" spans="2:8">
      <c r="B15417" s="2" t="s">
        <v>15815</v>
      </c>
      <c r="C15417" s="2">
        <v>37</v>
      </c>
      <c r="D15417" s="2" t="s">
        <v>402</v>
      </c>
      <c r="E15417" s="2"/>
      <c r="F15417" s="2"/>
      <c r="G15417" s="2"/>
      <c r="H15417" s="2"/>
    </row>
    <row r="15418" spans="2:8">
      <c r="B15418" s="2" t="s">
        <v>15816</v>
      </c>
      <c r="C15418" s="2">
        <v>33</v>
      </c>
      <c r="D15418" s="2" t="s">
        <v>402</v>
      </c>
      <c r="E15418" s="2"/>
      <c r="F15418" s="2"/>
      <c r="G15418" s="2"/>
      <c r="H15418" s="2"/>
    </row>
    <row r="15419" spans="2:8">
      <c r="B15419" s="2" t="s">
        <v>15817</v>
      </c>
      <c r="C15419" s="2">
        <v>32</v>
      </c>
      <c r="D15419" s="2" t="s">
        <v>402</v>
      </c>
      <c r="E15419" s="2"/>
      <c r="F15419" s="2"/>
      <c r="G15419" s="2"/>
      <c r="H15419" s="2"/>
    </row>
    <row r="15420" spans="2:8">
      <c r="B15420" s="2" t="s">
        <v>15818</v>
      </c>
      <c r="C15420" s="2">
        <v>32</v>
      </c>
      <c r="D15420" s="2" t="s">
        <v>402</v>
      </c>
      <c r="E15420" s="2"/>
      <c r="F15420" s="2"/>
      <c r="G15420" s="2"/>
      <c r="H15420" s="2"/>
    </row>
    <row r="15421" spans="2:8">
      <c r="B15421" s="2" t="s">
        <v>15819</v>
      </c>
      <c r="C15421" s="2">
        <v>31</v>
      </c>
      <c r="D15421" s="2" t="s">
        <v>402</v>
      </c>
      <c r="E15421" s="2"/>
      <c r="F15421" s="2"/>
      <c r="G15421" s="2"/>
      <c r="H15421" s="2"/>
    </row>
    <row r="15422" spans="2:8">
      <c r="B15422" s="2" t="s">
        <v>15820</v>
      </c>
      <c r="C15422" s="2">
        <v>31</v>
      </c>
      <c r="D15422" s="2" t="s">
        <v>402</v>
      </c>
      <c r="E15422" s="2"/>
      <c r="F15422" s="2"/>
      <c r="G15422" s="2"/>
      <c r="H15422" s="2"/>
    </row>
    <row r="15423" spans="2:8">
      <c r="B15423" s="2" t="s">
        <v>15821</v>
      </c>
      <c r="C15423" s="2">
        <v>31</v>
      </c>
      <c r="D15423" s="2" t="s">
        <v>402</v>
      </c>
      <c r="E15423" s="2"/>
      <c r="F15423" s="2"/>
      <c r="G15423" s="2"/>
      <c r="H15423" s="2"/>
    </row>
    <row r="15424" spans="2:8">
      <c r="B15424" s="2" t="s">
        <v>15822</v>
      </c>
      <c r="C15424" s="2">
        <v>32</v>
      </c>
      <c r="D15424" s="2" t="s">
        <v>402</v>
      </c>
      <c r="E15424" s="2"/>
      <c r="F15424" s="2"/>
      <c r="G15424" s="2"/>
      <c r="H15424" s="2"/>
    </row>
    <row r="15425" spans="2:8">
      <c r="B15425" s="2" t="s">
        <v>15823</v>
      </c>
      <c r="C15425" s="2">
        <v>32</v>
      </c>
      <c r="D15425" s="2" t="s">
        <v>402</v>
      </c>
      <c r="E15425" s="2"/>
      <c r="F15425" s="2"/>
      <c r="G15425" s="2"/>
      <c r="H15425" s="2"/>
    </row>
    <row r="15426" spans="2:8">
      <c r="B15426" s="2" t="s">
        <v>15824</v>
      </c>
      <c r="C15426" s="2">
        <v>30</v>
      </c>
      <c r="D15426" s="2" t="s">
        <v>402</v>
      </c>
      <c r="E15426" s="2"/>
      <c r="F15426" s="2"/>
      <c r="G15426" s="2"/>
      <c r="H15426" s="2"/>
    </row>
    <row r="15427" spans="2:8">
      <c r="B15427" s="2" t="s">
        <v>15825</v>
      </c>
      <c r="C15427" s="2">
        <v>31</v>
      </c>
      <c r="D15427" s="2" t="s">
        <v>402</v>
      </c>
      <c r="E15427" s="2"/>
      <c r="F15427" s="2"/>
      <c r="G15427" s="2"/>
      <c r="H15427" s="2"/>
    </row>
    <row r="15428" spans="2:8">
      <c r="B15428" s="2" t="s">
        <v>15826</v>
      </c>
      <c r="C15428" s="2">
        <v>31</v>
      </c>
      <c r="D15428" s="2" t="s">
        <v>402</v>
      </c>
      <c r="E15428" s="2"/>
      <c r="F15428" s="2"/>
      <c r="G15428" s="2"/>
      <c r="H15428" s="2"/>
    </row>
    <row r="15429" spans="2:8">
      <c r="B15429" s="2" t="s">
        <v>15827</v>
      </c>
      <c r="C15429" s="2">
        <v>29</v>
      </c>
      <c r="D15429" s="2" t="s">
        <v>402</v>
      </c>
      <c r="E15429" s="2"/>
      <c r="F15429" s="2"/>
      <c r="G15429" s="2"/>
      <c r="H15429" s="2"/>
    </row>
    <row r="15430" spans="2:8">
      <c r="B15430" s="2" t="s">
        <v>15828</v>
      </c>
      <c r="C15430" s="2">
        <v>30</v>
      </c>
      <c r="D15430" s="2" t="s">
        <v>402</v>
      </c>
      <c r="E15430" s="2"/>
      <c r="F15430" s="2"/>
      <c r="G15430" s="2"/>
      <c r="H15430" s="2"/>
    </row>
    <row r="15431" spans="2:8">
      <c r="B15431" s="2" t="s">
        <v>15829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15830</v>
      </c>
      <c r="C15432" s="2">
        <v>36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15831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15832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15833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15834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15835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15836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15837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15839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15840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15841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15842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15843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15844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15845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15846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15847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15848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15850</v>
      </c>
      <c r="C15452" s="2">
        <v>30</v>
      </c>
      <c r="D15452" s="2" t="s">
        <v>402</v>
      </c>
      <c r="E15452" s="2"/>
      <c r="F15452" s="2"/>
      <c r="G15452" s="2"/>
      <c r="H15452" s="2"/>
    </row>
    <row r="15453" spans="2:8">
      <c r="B15453" s="2" t="s">
        <v>15851</v>
      </c>
      <c r="C15453" s="2">
        <v>34</v>
      </c>
      <c r="D15453" s="2" t="s">
        <v>402</v>
      </c>
      <c r="E15453" s="2"/>
      <c r="F15453" s="2"/>
      <c r="G15453" s="2"/>
      <c r="H15453" s="2"/>
    </row>
    <row r="15454" spans="2:8">
      <c r="B15454" s="2" t="s">
        <v>15852</v>
      </c>
      <c r="C15454" s="2">
        <v>33</v>
      </c>
      <c r="D15454" s="2" t="s">
        <v>402</v>
      </c>
      <c r="E15454" s="2"/>
      <c r="F15454" s="2"/>
      <c r="G15454" s="2"/>
      <c r="H15454" s="2"/>
    </row>
    <row r="15455" spans="2:8">
      <c r="B15455" s="2" t="s">
        <v>15853</v>
      </c>
      <c r="C15455" s="2">
        <v>32</v>
      </c>
      <c r="D15455" s="2" t="s">
        <v>402</v>
      </c>
      <c r="E15455" s="2"/>
      <c r="F15455" s="2"/>
      <c r="G15455" s="2"/>
      <c r="H15455" s="2"/>
    </row>
    <row r="15456" spans="2:8">
      <c r="B15456" s="2" t="s">
        <v>15854</v>
      </c>
      <c r="C15456" s="2">
        <v>26</v>
      </c>
      <c r="D15456" s="2" t="s">
        <v>402</v>
      </c>
      <c r="E15456" s="2"/>
      <c r="F15456" s="2"/>
      <c r="G15456" s="2"/>
      <c r="H15456" s="2"/>
    </row>
    <row r="15457" spans="2:8">
      <c r="B15457" s="2" t="s">
        <v>15855</v>
      </c>
      <c r="C15457" s="2">
        <v>27</v>
      </c>
      <c r="D15457" s="2" t="s">
        <v>402</v>
      </c>
      <c r="E15457" s="2"/>
      <c r="F15457" s="2"/>
      <c r="G15457" s="2"/>
      <c r="H15457" s="2"/>
    </row>
    <row r="15458" spans="2:8">
      <c r="B15458" s="2" t="s">
        <v>15856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15857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15858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15859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15860</v>
      </c>
      <c r="C15462" s="2">
        <v>29</v>
      </c>
      <c r="D15462" s="2" t="s">
        <v>402</v>
      </c>
      <c r="E15462" s="2"/>
      <c r="F15462" s="2"/>
      <c r="G15462" s="2"/>
      <c r="H15462" s="2"/>
    </row>
    <row r="15463" spans="2:8">
      <c r="B15463" s="2" t="s">
        <v>15861</v>
      </c>
      <c r="C15463" s="2">
        <v>30</v>
      </c>
      <c r="D15463" s="2" t="s">
        <v>402</v>
      </c>
      <c r="E15463" s="2"/>
      <c r="F15463" s="2"/>
      <c r="G15463" s="2"/>
      <c r="H15463" s="2"/>
    </row>
    <row r="15464" spans="2:8">
      <c r="B15464" s="2" t="s">
        <v>15862</v>
      </c>
      <c r="C15464" s="2">
        <v>31</v>
      </c>
      <c r="D15464" s="2" t="s">
        <v>402</v>
      </c>
      <c r="E15464" s="2"/>
      <c r="F15464" s="2"/>
      <c r="G15464" s="2"/>
      <c r="H15464" s="2"/>
    </row>
    <row r="15465" spans="2:8">
      <c r="B15465" s="2" t="s">
        <v>15863</v>
      </c>
      <c r="C15465" s="2">
        <v>29</v>
      </c>
      <c r="D15465" s="2" t="s">
        <v>402</v>
      </c>
      <c r="E15465" s="2"/>
      <c r="F15465" s="2"/>
      <c r="G15465" s="2"/>
      <c r="H15465" s="2"/>
    </row>
    <row r="15466" spans="2:8">
      <c r="B15466" s="2" t="s">
        <v>15864</v>
      </c>
      <c r="C15466" s="2">
        <v>27</v>
      </c>
      <c r="D15466" s="2" t="s">
        <v>402</v>
      </c>
      <c r="E15466" s="2"/>
      <c r="F15466" s="2"/>
      <c r="G15466" s="2"/>
      <c r="H15466" s="2"/>
    </row>
    <row r="15467" spans="2:8">
      <c r="B15467" s="2" t="s">
        <v>15865</v>
      </c>
      <c r="C15467" s="2">
        <v>35</v>
      </c>
      <c r="D15467" s="2" t="s">
        <v>402</v>
      </c>
      <c r="E15467" s="2"/>
      <c r="F15467" s="2"/>
      <c r="G15467" s="2"/>
      <c r="H15467" s="2"/>
    </row>
    <row r="15468" spans="2:8">
      <c r="B15468" s="2" t="s">
        <v>15866</v>
      </c>
      <c r="C15468" s="2">
        <v>39</v>
      </c>
      <c r="D15468" s="2" t="s">
        <v>402</v>
      </c>
      <c r="E15468" s="2"/>
      <c r="F15468" s="2"/>
      <c r="G15468" s="2"/>
      <c r="H15468" s="2"/>
    </row>
    <row r="15469" spans="2:8">
      <c r="B15469" s="2" t="s">
        <v>15867</v>
      </c>
      <c r="C15469" s="2">
        <v>40</v>
      </c>
      <c r="D15469" s="2" t="s">
        <v>402</v>
      </c>
      <c r="E15469" s="2"/>
      <c r="F15469" s="2"/>
      <c r="G15469" s="2"/>
      <c r="H15469" s="2"/>
    </row>
    <row r="15470" spans="2:8">
      <c r="B15470" s="2" t="s">
        <v>15868</v>
      </c>
      <c r="C15470" s="2">
        <v>40</v>
      </c>
      <c r="D15470" s="2" t="s">
        <v>402</v>
      </c>
      <c r="E15470" s="2"/>
      <c r="F15470" s="2"/>
      <c r="G15470" s="2"/>
      <c r="H15470" s="2"/>
    </row>
    <row r="15471" spans="2:8">
      <c r="B15471" s="2" t="s">
        <v>15869</v>
      </c>
      <c r="C15471" s="2">
        <v>39</v>
      </c>
      <c r="D15471" s="2" t="s">
        <v>402</v>
      </c>
      <c r="E15471" s="2"/>
      <c r="F15471" s="2"/>
      <c r="G15471" s="2"/>
      <c r="H15471" s="2"/>
    </row>
    <row r="15472" spans="2:8">
      <c r="B15472" s="2" t="s">
        <v>15870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15871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15872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15873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15874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15875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15876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15877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15878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15879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15881</v>
      </c>
      <c r="C15483" s="2">
        <v>32</v>
      </c>
      <c r="D15483" s="2" t="s">
        <v>402</v>
      </c>
      <c r="E15483" s="2"/>
      <c r="F15483" s="2"/>
      <c r="G15483" s="2"/>
      <c r="H15483" s="2"/>
    </row>
    <row r="15484" spans="2:8">
      <c r="B15484" s="2" t="s">
        <v>15882</v>
      </c>
      <c r="C15484" s="2">
        <v>32</v>
      </c>
      <c r="D15484" s="2" t="s">
        <v>402</v>
      </c>
      <c r="E15484" s="2"/>
      <c r="F15484" s="2"/>
      <c r="G15484" s="2"/>
      <c r="H15484" s="2"/>
    </row>
    <row r="15485" spans="2:8">
      <c r="B15485" s="2" t="s">
        <v>15883</v>
      </c>
      <c r="C15485" s="2">
        <v>31</v>
      </c>
      <c r="D15485" s="2" t="s">
        <v>402</v>
      </c>
      <c r="E15485" s="2"/>
      <c r="F15485" s="2"/>
      <c r="G15485" s="2"/>
      <c r="H15485" s="2"/>
    </row>
    <row r="15486" spans="2:8">
      <c r="B15486" s="2" t="s">
        <v>15884</v>
      </c>
      <c r="C15486" s="2">
        <v>29</v>
      </c>
      <c r="D15486" s="2" t="s">
        <v>402</v>
      </c>
      <c r="E15486" s="2"/>
      <c r="F15486" s="2"/>
      <c r="G15486" s="2"/>
      <c r="H15486" s="2"/>
    </row>
    <row r="15487" spans="2:8">
      <c r="B15487" s="2" t="s">
        <v>15885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15886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15887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15888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15889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15890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15891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15892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15893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15894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15895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15896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15899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15901</v>
      </c>
      <c r="C15503" s="2">
        <v>19</v>
      </c>
      <c r="D15503" s="2" t="s">
        <v>402</v>
      </c>
      <c r="E15503" s="2"/>
      <c r="F15503" s="2"/>
      <c r="G15503" s="2"/>
      <c r="H15503" s="2"/>
    </row>
    <row r="15504" spans="2:8">
      <c r="B15504" s="2" t="s">
        <v>15902</v>
      </c>
      <c r="C15504" s="2">
        <v>20</v>
      </c>
      <c r="D15504" s="2" t="s">
        <v>402</v>
      </c>
      <c r="E15504" s="2"/>
      <c r="F15504" s="2"/>
      <c r="G15504" s="2"/>
      <c r="H15504" s="2"/>
    </row>
    <row r="15505" spans="2:8">
      <c r="B15505" s="2" t="s">
        <v>15903</v>
      </c>
      <c r="C15505" s="2">
        <v>19</v>
      </c>
      <c r="D15505" s="2" t="s">
        <v>402</v>
      </c>
      <c r="E15505" s="2"/>
      <c r="F15505" s="2"/>
      <c r="G15505" s="2"/>
      <c r="H15505" s="2"/>
    </row>
    <row r="15506" spans="2:8">
      <c r="B15506" s="2" t="s">
        <v>15904</v>
      </c>
      <c r="C15506" s="2">
        <v>29</v>
      </c>
      <c r="D15506" s="2" t="s">
        <v>402</v>
      </c>
      <c r="E15506" s="2"/>
      <c r="F15506" s="2"/>
      <c r="G15506" s="2"/>
      <c r="H15506" s="2"/>
    </row>
    <row r="15507" spans="2:8">
      <c r="B15507" s="2" t="s">
        <v>15905</v>
      </c>
      <c r="C15507" s="2">
        <v>29</v>
      </c>
      <c r="D15507" s="2" t="s">
        <v>402</v>
      </c>
      <c r="E15507" s="2"/>
      <c r="F15507" s="2"/>
      <c r="G15507" s="2"/>
      <c r="H15507" s="2"/>
    </row>
    <row r="15508" spans="2:8">
      <c r="B15508" s="2" t="s">
        <v>15906</v>
      </c>
      <c r="C15508" s="2">
        <v>33</v>
      </c>
      <c r="D15508" s="2" t="s">
        <v>402</v>
      </c>
      <c r="E15508" s="2"/>
      <c r="F15508" s="2"/>
      <c r="G15508" s="2"/>
      <c r="H15508" s="2"/>
    </row>
    <row r="15509" spans="2:8">
      <c r="B15509" s="2" t="s">
        <v>15907</v>
      </c>
      <c r="C15509" s="2">
        <v>30</v>
      </c>
      <c r="D15509" s="2" t="s">
        <v>402</v>
      </c>
      <c r="E15509" s="2"/>
      <c r="F15509" s="2"/>
      <c r="G15509" s="2"/>
      <c r="H15509" s="2"/>
    </row>
    <row r="15510" spans="2:8">
      <c r="B15510" s="2" t="s">
        <v>15908</v>
      </c>
      <c r="C15510" s="2">
        <v>27</v>
      </c>
      <c r="D15510" s="2" t="s">
        <v>402</v>
      </c>
      <c r="E15510" s="2"/>
      <c r="F15510" s="2"/>
      <c r="G15510" s="2"/>
      <c r="H15510" s="2"/>
    </row>
    <row r="15511" spans="2:8">
      <c r="B15511" s="2" t="s">
        <v>15909</v>
      </c>
      <c r="C15511" s="2">
        <v>24</v>
      </c>
      <c r="D15511" s="2" t="s">
        <v>402</v>
      </c>
      <c r="E15511" s="2"/>
      <c r="F15511" s="2"/>
      <c r="G15511" s="2"/>
      <c r="H15511" s="2"/>
    </row>
    <row r="15512" spans="2:8">
      <c r="B15512" s="2" t="s">
        <v>15910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15911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15912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15913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15914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15915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15916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15917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15918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15919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15920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15921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15922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15924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15925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15926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15927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15928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15929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15930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15932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15933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15934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15935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15936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15937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15938</v>
      </c>
      <c r="C15540" s="2">
        <v>38</v>
      </c>
      <c r="D15540" s="2" t="s">
        <v>402</v>
      </c>
      <c r="E15540" s="2"/>
      <c r="F15540" s="2"/>
      <c r="G15540" s="2"/>
      <c r="H15540" s="2"/>
    </row>
    <row r="15541" spans="2:8">
      <c r="B15541" s="2" t="s">
        <v>15939</v>
      </c>
      <c r="C15541" s="2">
        <v>36</v>
      </c>
      <c r="D15541" s="2" t="s">
        <v>402</v>
      </c>
      <c r="E15541" s="2"/>
      <c r="F15541" s="2"/>
      <c r="G15541" s="2"/>
      <c r="H15541" s="2"/>
    </row>
    <row r="15542" spans="2:8">
      <c r="B15542" s="2" t="s">
        <v>15940</v>
      </c>
      <c r="C15542" s="2">
        <v>32</v>
      </c>
      <c r="D15542" s="2" t="s">
        <v>402</v>
      </c>
      <c r="E15542" s="2"/>
      <c r="F15542" s="2"/>
      <c r="G15542" s="2"/>
      <c r="H15542" s="2"/>
    </row>
    <row r="15543" spans="2:8">
      <c r="B15543" s="2" t="s">
        <v>15941</v>
      </c>
      <c r="C15543" s="2">
        <v>24</v>
      </c>
      <c r="D15543" s="2" t="s">
        <v>402</v>
      </c>
      <c r="E15543" s="2"/>
      <c r="F15543" s="2"/>
      <c r="G15543" s="2"/>
      <c r="H15543" s="2"/>
    </row>
    <row r="15544" spans="2:8">
      <c r="B15544" s="2" t="s">
        <v>15942</v>
      </c>
      <c r="C15544" s="2">
        <v>40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15943</v>
      </c>
      <c r="C15545" s="2">
        <v>33</v>
      </c>
      <c r="D15545" s="2" t="s">
        <v>402</v>
      </c>
      <c r="E15545" s="2"/>
      <c r="F15545" s="2"/>
      <c r="G15545" s="2"/>
      <c r="H15545" s="2"/>
    </row>
    <row r="15546" spans="2:8">
      <c r="B15546" s="2" t="s">
        <v>15944</v>
      </c>
      <c r="C15546" s="2">
        <v>33</v>
      </c>
      <c r="D15546" s="2" t="s">
        <v>402</v>
      </c>
      <c r="E15546" s="2"/>
      <c r="F15546" s="2"/>
      <c r="G15546" s="2"/>
      <c r="H15546" s="2"/>
    </row>
    <row r="15547" spans="2:8">
      <c r="B15547" s="2" t="s">
        <v>15945</v>
      </c>
      <c r="C15547" s="2">
        <v>33</v>
      </c>
      <c r="D15547" s="2" t="s">
        <v>402</v>
      </c>
      <c r="E15547" s="2"/>
      <c r="F15547" s="2"/>
      <c r="G15547" s="2"/>
      <c r="H15547" s="2"/>
    </row>
    <row r="15548" spans="2:8">
      <c r="B15548" s="2" t="s">
        <v>15946</v>
      </c>
      <c r="C15548" s="2">
        <v>35</v>
      </c>
      <c r="D15548" s="2" t="s">
        <v>402</v>
      </c>
      <c r="E15548" s="2"/>
      <c r="F15548" s="2"/>
      <c r="G15548" s="2"/>
      <c r="H15548" s="2"/>
    </row>
    <row r="15549" spans="2:8">
      <c r="B15549" s="2" t="s">
        <v>15947</v>
      </c>
      <c r="C15549" s="2">
        <v>33</v>
      </c>
      <c r="D15549" s="2" t="s">
        <v>402</v>
      </c>
      <c r="E15549" s="2"/>
      <c r="F15549" s="2"/>
      <c r="G15549" s="2"/>
      <c r="H15549" s="2"/>
    </row>
    <row r="15550" spans="2:8">
      <c r="B15550" s="2" t="s">
        <v>15948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15949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15950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15951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15952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15953</v>
      </c>
      <c r="C15555" s="2">
        <v>27</v>
      </c>
      <c r="D15555" s="2" t="s">
        <v>402</v>
      </c>
      <c r="E15555" s="2"/>
      <c r="F15555" s="2"/>
      <c r="G15555" s="2"/>
      <c r="H15555" s="2"/>
    </row>
    <row r="15556" spans="2:8">
      <c r="B15556" s="2" t="s">
        <v>15954</v>
      </c>
      <c r="C15556" s="2">
        <v>27</v>
      </c>
      <c r="D15556" s="2" t="s">
        <v>402</v>
      </c>
      <c r="E15556" s="2"/>
      <c r="F15556" s="2"/>
      <c r="G15556" s="2"/>
      <c r="H15556" s="2"/>
    </row>
    <row r="15557" spans="2:8">
      <c r="B15557" s="2" t="s">
        <v>15955</v>
      </c>
      <c r="C15557" s="2">
        <v>26</v>
      </c>
      <c r="D15557" s="2" t="s">
        <v>402</v>
      </c>
      <c r="E15557" s="2"/>
      <c r="F15557" s="2"/>
      <c r="G15557" s="2"/>
      <c r="H15557" s="2"/>
    </row>
    <row r="15558" spans="2:8">
      <c r="B15558" s="2" t="s">
        <v>15956</v>
      </c>
      <c r="C15558" s="2">
        <v>24</v>
      </c>
      <c r="D15558" s="2" t="s">
        <v>402</v>
      </c>
      <c r="E15558" s="2"/>
      <c r="F15558" s="2"/>
      <c r="G15558" s="2"/>
      <c r="H15558" s="2"/>
    </row>
    <row r="15559" spans="2:8">
      <c r="B15559" s="2" t="s">
        <v>15957</v>
      </c>
      <c r="C15559" s="2">
        <v>23</v>
      </c>
      <c r="D15559" s="2" t="s">
        <v>402</v>
      </c>
      <c r="E15559" s="2"/>
      <c r="F15559" s="2"/>
      <c r="G15559" s="2"/>
      <c r="H15559" s="2"/>
    </row>
    <row r="15560" spans="2:8">
      <c r="B15560" s="2" t="s">
        <v>15958</v>
      </c>
      <c r="C15560" s="2">
        <v>23</v>
      </c>
      <c r="D15560" s="2" t="s">
        <v>402</v>
      </c>
      <c r="E15560" s="2"/>
      <c r="F15560" s="2"/>
      <c r="G15560" s="2"/>
      <c r="H15560" s="2"/>
    </row>
    <row r="15561" spans="2:8">
      <c r="B15561" s="2" t="s">
        <v>15959</v>
      </c>
      <c r="C15561" s="2">
        <v>23</v>
      </c>
      <c r="D15561" s="2" t="s">
        <v>402</v>
      </c>
      <c r="E15561" s="2"/>
      <c r="F15561" s="2"/>
      <c r="G15561" s="2"/>
      <c r="H15561" s="2"/>
    </row>
    <row r="15562" spans="2:8">
      <c r="B15562" s="2" t="s">
        <v>15960</v>
      </c>
      <c r="C15562" s="2">
        <v>24</v>
      </c>
      <c r="D15562" s="2" t="s">
        <v>402</v>
      </c>
      <c r="E15562" s="2"/>
      <c r="F15562" s="2"/>
      <c r="G15562" s="2"/>
      <c r="H15562" s="2"/>
    </row>
    <row r="15563" spans="2:8">
      <c r="B15563" s="2" t="s">
        <v>15961</v>
      </c>
      <c r="C15563" s="2">
        <v>25</v>
      </c>
      <c r="D15563" s="2" t="s">
        <v>402</v>
      </c>
      <c r="E15563" s="2"/>
      <c r="F15563" s="2"/>
      <c r="G15563" s="2"/>
      <c r="H15563" s="2"/>
    </row>
    <row r="15564" spans="2:8">
      <c r="B15564" s="2" t="s">
        <v>15962</v>
      </c>
      <c r="C15564" s="2">
        <v>27</v>
      </c>
      <c r="D15564" s="2" t="s">
        <v>402</v>
      </c>
      <c r="E15564" s="2"/>
      <c r="F15564" s="2"/>
      <c r="G15564" s="2"/>
      <c r="H15564" s="2"/>
    </row>
    <row r="15565" spans="2:8">
      <c r="B15565" s="2" t="s">
        <v>15963</v>
      </c>
      <c r="C15565" s="2">
        <v>29</v>
      </c>
      <c r="D15565" s="2" t="s">
        <v>402</v>
      </c>
      <c r="E15565" s="2"/>
      <c r="F15565" s="2"/>
      <c r="G15565" s="2"/>
      <c r="H15565" s="2"/>
    </row>
    <row r="15566" spans="2:8">
      <c r="B15566" s="2" t="s">
        <v>15964</v>
      </c>
      <c r="C15566" s="2">
        <v>29</v>
      </c>
      <c r="D15566" s="2" t="s">
        <v>402</v>
      </c>
      <c r="E15566" s="2"/>
      <c r="F15566" s="2"/>
      <c r="G15566" s="2"/>
      <c r="H15566" s="2"/>
    </row>
    <row r="15567" spans="2:8">
      <c r="B15567" s="2" t="s">
        <v>15965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15966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15967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15968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15969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15970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15971</v>
      </c>
      <c r="C15573" s="2">
        <v>20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15972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15973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15974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15977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15978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15979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15980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15981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15982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15983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15984</v>
      </c>
      <c r="C15586" s="2">
        <v>38</v>
      </c>
      <c r="D15586" s="2" t="s">
        <v>402</v>
      </c>
      <c r="E15586" s="2"/>
      <c r="F15586" s="2"/>
      <c r="G15586" s="2"/>
      <c r="H15586" s="2"/>
    </row>
    <row r="15587" spans="2:8">
      <c r="B15587" s="2" t="s">
        <v>15985</v>
      </c>
      <c r="C15587" s="2">
        <v>38</v>
      </c>
      <c r="D15587" s="2" t="s">
        <v>402</v>
      </c>
      <c r="E15587" s="2"/>
      <c r="F15587" s="2"/>
      <c r="G15587" s="2"/>
      <c r="H15587" s="2"/>
    </row>
    <row r="15588" spans="2:8">
      <c r="B15588" s="2" t="s">
        <v>15986</v>
      </c>
      <c r="C15588" s="2">
        <v>35</v>
      </c>
      <c r="D15588" s="2" t="s">
        <v>402</v>
      </c>
      <c r="E15588" s="2"/>
      <c r="F15588" s="2"/>
      <c r="G15588" s="2"/>
      <c r="H15588" s="2"/>
    </row>
    <row r="15589" spans="2:8">
      <c r="B15589" s="2" t="s">
        <v>15987</v>
      </c>
      <c r="C15589" s="2">
        <v>35</v>
      </c>
      <c r="D15589" s="2" t="s">
        <v>402</v>
      </c>
      <c r="E15589" s="2"/>
      <c r="F15589" s="2"/>
      <c r="G15589" s="2"/>
      <c r="H15589" s="2"/>
    </row>
    <row r="15590" spans="2:8">
      <c r="B15590" s="2" t="s">
        <v>15988</v>
      </c>
      <c r="C15590" s="2">
        <v>33</v>
      </c>
      <c r="D15590" s="2" t="s">
        <v>402</v>
      </c>
      <c r="E15590" s="2"/>
      <c r="F15590" s="2"/>
      <c r="G15590" s="2"/>
      <c r="H15590" s="2"/>
    </row>
    <row r="15591" spans="2:8">
      <c r="B15591" s="2" t="s">
        <v>15989</v>
      </c>
      <c r="C15591" s="2">
        <v>27</v>
      </c>
      <c r="D15591" s="2" t="s">
        <v>402</v>
      </c>
      <c r="E15591" s="2"/>
      <c r="F15591" s="2"/>
      <c r="G15591" s="2"/>
      <c r="H15591" s="2"/>
    </row>
    <row r="15592" spans="2:8">
      <c r="B15592" s="2" t="s">
        <v>15990</v>
      </c>
      <c r="C15592" s="2">
        <v>22</v>
      </c>
      <c r="D15592" s="2" t="s">
        <v>402</v>
      </c>
      <c r="E15592" s="2"/>
      <c r="F15592" s="2"/>
      <c r="G15592" s="2"/>
      <c r="H15592" s="2"/>
    </row>
    <row r="15593" spans="2:8">
      <c r="B15593" s="2" t="s">
        <v>15991</v>
      </c>
      <c r="C15593" s="2">
        <v>22</v>
      </c>
      <c r="D15593" s="2" t="s">
        <v>402</v>
      </c>
      <c r="E15593" s="2"/>
      <c r="F15593" s="2"/>
      <c r="G15593" s="2"/>
      <c r="H15593" s="2"/>
    </row>
    <row r="15594" spans="2:8">
      <c r="B15594" s="2" t="s">
        <v>15992</v>
      </c>
      <c r="C15594" s="2">
        <v>35</v>
      </c>
      <c r="D15594" s="2" t="s">
        <v>402</v>
      </c>
      <c r="E15594" s="2"/>
      <c r="F15594" s="2"/>
      <c r="G15594" s="2"/>
      <c r="H15594" s="2"/>
    </row>
    <row r="15595" spans="2:8">
      <c r="B15595" s="2" t="s">
        <v>15993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15995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15996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15998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15999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16000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16002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16003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16004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16005</v>
      </c>
      <c r="C15607" s="2">
        <v>26</v>
      </c>
      <c r="D15607" s="2" t="s">
        <v>402</v>
      </c>
      <c r="E15607" s="2"/>
      <c r="F15607" s="2"/>
      <c r="G15607" s="2"/>
      <c r="H15607" s="2"/>
    </row>
    <row r="15608" spans="2:8">
      <c r="B15608" s="2" t="s">
        <v>16006</v>
      </c>
      <c r="C15608" s="2">
        <v>24</v>
      </c>
      <c r="D15608" s="2" t="s">
        <v>402</v>
      </c>
      <c r="E15608" s="2"/>
      <c r="F15608" s="2"/>
      <c r="G15608" s="2"/>
      <c r="H15608" s="2"/>
    </row>
    <row r="15609" spans="2:8">
      <c r="B15609" s="2" t="s">
        <v>16007</v>
      </c>
      <c r="C15609" s="2">
        <v>21</v>
      </c>
      <c r="D15609" s="2" t="s">
        <v>402</v>
      </c>
      <c r="E15609" s="2"/>
      <c r="F15609" s="2"/>
      <c r="G15609" s="2"/>
      <c r="H15609" s="2"/>
    </row>
    <row r="15610" spans="2:8">
      <c r="B15610" s="2" t="s">
        <v>16008</v>
      </c>
      <c r="C15610" s="2">
        <v>17</v>
      </c>
      <c r="D15610" s="2" t="s">
        <v>402</v>
      </c>
      <c r="E15610" s="2"/>
      <c r="F15610" s="2"/>
      <c r="G15610" s="2"/>
      <c r="H15610" s="2"/>
    </row>
    <row r="15611" spans="2:8">
      <c r="B15611" s="2" t="s">
        <v>16009</v>
      </c>
      <c r="C15611" s="2">
        <v>42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16010</v>
      </c>
      <c r="C15612" s="2">
        <v>40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16011</v>
      </c>
      <c r="C15613" s="2">
        <v>38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16012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16013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16014</v>
      </c>
      <c r="C15616" s="2">
        <v>37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16015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16016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16017</v>
      </c>
      <c r="C15619" s="2">
        <v>32</v>
      </c>
      <c r="D15619" s="2" t="s">
        <v>402</v>
      </c>
      <c r="E15619" s="2"/>
      <c r="F15619" s="2"/>
      <c r="G15619" s="2"/>
      <c r="H15619" s="2"/>
    </row>
    <row r="15620" spans="2:8">
      <c r="B15620" s="2" t="s">
        <v>16018</v>
      </c>
      <c r="C15620" s="2">
        <v>30</v>
      </c>
      <c r="D15620" s="2" t="s">
        <v>402</v>
      </c>
      <c r="E15620" s="2"/>
      <c r="F15620" s="2"/>
      <c r="G15620" s="2"/>
      <c r="H15620" s="2"/>
    </row>
    <row r="15621" spans="2:8">
      <c r="B15621" s="2" t="s">
        <v>16019</v>
      </c>
      <c r="C15621" s="2">
        <v>27</v>
      </c>
      <c r="D15621" s="2" t="s">
        <v>402</v>
      </c>
      <c r="E15621" s="2"/>
      <c r="F15621" s="2"/>
      <c r="G15621" s="2"/>
      <c r="H15621" s="2"/>
    </row>
    <row r="15622" spans="2:8">
      <c r="B15622" s="2" t="s">
        <v>16020</v>
      </c>
      <c r="C15622" s="2">
        <v>25</v>
      </c>
      <c r="D15622" s="2" t="s">
        <v>402</v>
      </c>
      <c r="E15622" s="2"/>
      <c r="F15622" s="2"/>
      <c r="G15622" s="2"/>
      <c r="H15622" s="2"/>
    </row>
    <row r="15623" spans="2:8">
      <c r="B15623" s="2" t="s">
        <v>16021</v>
      </c>
      <c r="C15623" s="2">
        <v>21</v>
      </c>
      <c r="D15623" s="2" t="s">
        <v>402</v>
      </c>
      <c r="E15623" s="2"/>
      <c r="F15623" s="2"/>
      <c r="G15623" s="2"/>
      <c r="H15623" s="2"/>
    </row>
    <row r="15624" spans="2:8">
      <c r="B15624" s="2" t="s">
        <v>16022</v>
      </c>
      <c r="C15624" s="2">
        <v>16</v>
      </c>
      <c r="D15624" s="2" t="s">
        <v>402</v>
      </c>
      <c r="E15624" s="2"/>
      <c r="F15624" s="2"/>
      <c r="G15624" s="2"/>
      <c r="H15624" s="2"/>
    </row>
    <row r="15625" spans="2:8">
      <c r="B15625" s="2" t="s">
        <v>16023</v>
      </c>
      <c r="C15625" s="2">
        <v>28</v>
      </c>
      <c r="D15625" s="2" t="s">
        <v>402</v>
      </c>
      <c r="E15625" s="2"/>
      <c r="F15625" s="2"/>
      <c r="G15625" s="2"/>
      <c r="H15625" s="2"/>
    </row>
    <row r="15626" spans="2:8">
      <c r="B15626" s="2" t="s">
        <v>16024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16025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16026</v>
      </c>
      <c r="C15628" s="2">
        <v>28</v>
      </c>
      <c r="D15628" s="2" t="s">
        <v>402</v>
      </c>
      <c r="E15628" s="2"/>
      <c r="F15628" s="2"/>
      <c r="G15628" s="2"/>
      <c r="H15628" s="2"/>
    </row>
    <row r="15629" spans="2:8">
      <c r="B15629" s="2" t="s">
        <v>16027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16028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16029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16030</v>
      </c>
      <c r="C15632" s="2">
        <v>34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16031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16032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16033</v>
      </c>
      <c r="C15635" s="2">
        <v>34</v>
      </c>
      <c r="D15635" s="2" t="s">
        <v>402</v>
      </c>
      <c r="E15635" s="2"/>
      <c r="F15635" s="2"/>
      <c r="G15635" s="2"/>
      <c r="H15635" s="2"/>
    </row>
    <row r="15636" spans="2:8">
      <c r="B15636" s="2" t="s">
        <v>16034</v>
      </c>
      <c r="C15636" s="2">
        <v>35</v>
      </c>
      <c r="D15636" s="2" t="s">
        <v>402</v>
      </c>
      <c r="E15636" s="2"/>
      <c r="F15636" s="2"/>
      <c r="G15636" s="2"/>
      <c r="H15636" s="2"/>
    </row>
    <row r="15637" spans="2:8">
      <c r="B15637" s="2" t="s">
        <v>16035</v>
      </c>
      <c r="C15637" s="2">
        <v>33</v>
      </c>
      <c r="D15637" s="2" t="s">
        <v>402</v>
      </c>
      <c r="E15637" s="2"/>
      <c r="F15637" s="2"/>
      <c r="G15637" s="2"/>
      <c r="H15637" s="2"/>
    </row>
    <row r="15638" spans="2:8">
      <c r="B15638" s="2" t="s">
        <v>16036</v>
      </c>
      <c r="C15638" s="2">
        <v>30</v>
      </c>
      <c r="D15638" s="2" t="s">
        <v>402</v>
      </c>
      <c r="E15638" s="2"/>
      <c r="F15638" s="2"/>
      <c r="G15638" s="2"/>
      <c r="H15638" s="2"/>
    </row>
    <row r="15639" spans="2:8">
      <c r="B15639" s="2" t="s">
        <v>16037</v>
      </c>
      <c r="C15639" s="2">
        <v>25</v>
      </c>
      <c r="D15639" s="2" t="s">
        <v>402</v>
      </c>
      <c r="E15639" s="2"/>
      <c r="F15639" s="2"/>
      <c r="G15639" s="2"/>
      <c r="H15639" s="2"/>
    </row>
    <row r="15640" spans="2:8">
      <c r="B15640" s="2" t="s">
        <v>16038</v>
      </c>
      <c r="C15640" s="2">
        <v>30</v>
      </c>
      <c r="D15640" s="2" t="s">
        <v>402</v>
      </c>
      <c r="E15640" s="2"/>
      <c r="F15640" s="2"/>
      <c r="G15640" s="2"/>
      <c r="H15640" s="2"/>
    </row>
    <row r="15641" spans="2:8">
      <c r="B15641" s="2" t="s">
        <v>16039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16040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16041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16042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16044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16045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16046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16047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16048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16049</v>
      </c>
      <c r="C15651" s="2">
        <v>33</v>
      </c>
      <c r="D15651" s="2" t="s">
        <v>402</v>
      </c>
      <c r="E15651" s="2"/>
      <c r="F15651" s="2"/>
      <c r="G15651" s="2"/>
      <c r="H15651" s="2"/>
    </row>
    <row r="15652" spans="2:8">
      <c r="B15652" s="2" t="s">
        <v>16050</v>
      </c>
      <c r="C15652" s="2">
        <v>42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16051</v>
      </c>
      <c r="C15653" s="2">
        <v>45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16052</v>
      </c>
      <c r="C15654" s="2">
        <v>50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16053</v>
      </c>
      <c r="C15655" s="2">
        <v>51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16054</v>
      </c>
      <c r="C15656" s="2">
        <v>51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16055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16057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16058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16059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16060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16061</v>
      </c>
      <c r="C15663" s="2">
        <v>18</v>
      </c>
      <c r="D15663" s="2" t="s">
        <v>402</v>
      </c>
      <c r="E15663" s="2"/>
      <c r="F15663" s="2"/>
      <c r="G15663" s="2"/>
      <c r="H15663" s="2"/>
    </row>
    <row r="15664" spans="2:8">
      <c r="B15664" s="2" t="s">
        <v>16062</v>
      </c>
      <c r="C15664" s="2">
        <v>12</v>
      </c>
      <c r="D15664" s="2" t="s">
        <v>402</v>
      </c>
      <c r="E15664" s="2"/>
      <c r="F15664" s="2"/>
      <c r="G15664" s="2"/>
      <c r="H15664" s="2"/>
    </row>
    <row r="15665" spans="2:8">
      <c r="B15665" s="2" t="s">
        <v>16063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16064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16065</v>
      </c>
      <c r="C15667" s="2">
        <v>52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16066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16067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16068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16069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16070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16071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16072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16073</v>
      </c>
      <c r="C15675" s="2">
        <v>18</v>
      </c>
      <c r="D15675" s="2" t="s">
        <v>402</v>
      </c>
      <c r="E15675" s="2"/>
      <c r="F15675" s="2"/>
      <c r="G15675" s="2"/>
      <c r="H15675" s="2"/>
    </row>
    <row r="15676" spans="2:8">
      <c r="B15676" s="2" t="s">
        <v>16074</v>
      </c>
      <c r="C15676" s="2">
        <v>20</v>
      </c>
      <c r="D15676" s="2" t="s">
        <v>402</v>
      </c>
      <c r="E15676" s="2"/>
      <c r="F15676" s="2"/>
      <c r="G15676" s="2"/>
      <c r="H15676" s="2"/>
    </row>
    <row r="15677" spans="2:8">
      <c r="B15677" s="2" t="s">
        <v>16075</v>
      </c>
      <c r="C15677" s="2">
        <v>23</v>
      </c>
      <c r="D15677" s="2" t="s">
        <v>402</v>
      </c>
      <c r="E15677" s="2"/>
      <c r="F15677" s="2"/>
      <c r="G15677" s="2"/>
      <c r="H15677" s="2"/>
    </row>
    <row r="15678" spans="2:8">
      <c r="B15678" s="2" t="s">
        <v>16076</v>
      </c>
      <c r="C15678" s="2">
        <v>23</v>
      </c>
      <c r="D15678" s="2" t="s">
        <v>402</v>
      </c>
      <c r="E15678" s="2"/>
      <c r="F15678" s="2"/>
      <c r="G15678" s="2"/>
      <c r="H15678" s="2"/>
    </row>
    <row r="15679" spans="2:8">
      <c r="B15679" s="2" t="s">
        <v>16077</v>
      </c>
      <c r="C15679" s="2">
        <v>23</v>
      </c>
      <c r="D15679" s="2" t="s">
        <v>402</v>
      </c>
      <c r="E15679" s="2"/>
      <c r="F15679" s="2"/>
      <c r="G15679" s="2"/>
      <c r="H15679" s="2"/>
    </row>
    <row r="15680" spans="2:8">
      <c r="B15680" s="2" t="s">
        <v>16078</v>
      </c>
      <c r="C15680" s="2">
        <v>24</v>
      </c>
      <c r="D15680" s="2" t="s">
        <v>402</v>
      </c>
      <c r="E15680" s="2"/>
      <c r="F15680" s="2"/>
      <c r="G15680" s="2"/>
      <c r="H15680" s="2"/>
    </row>
    <row r="15681" spans="2:8">
      <c r="B15681" s="2" t="s">
        <v>16079</v>
      </c>
      <c r="C15681" s="2">
        <v>43</v>
      </c>
      <c r="D15681" s="2" t="s">
        <v>402</v>
      </c>
      <c r="E15681" s="2"/>
      <c r="F15681" s="2"/>
      <c r="G15681" s="2"/>
      <c r="H15681" s="2"/>
    </row>
    <row r="15682" spans="2:8">
      <c r="B15682" s="2" t="s">
        <v>16080</v>
      </c>
      <c r="C15682" s="2">
        <v>44</v>
      </c>
      <c r="D15682" s="2" t="s">
        <v>402</v>
      </c>
      <c r="E15682" s="2"/>
      <c r="F15682" s="2"/>
      <c r="G15682" s="2"/>
      <c r="H15682" s="2"/>
    </row>
    <row r="15683" spans="2:8">
      <c r="B15683" s="2" t="s">
        <v>16081</v>
      </c>
      <c r="C15683" s="2">
        <v>41</v>
      </c>
      <c r="D15683" s="2" t="s">
        <v>402</v>
      </c>
      <c r="E15683" s="2"/>
      <c r="F15683" s="2"/>
      <c r="G15683" s="2"/>
      <c r="H15683" s="2"/>
    </row>
    <row r="15684" spans="2:8">
      <c r="B15684" s="2" t="s">
        <v>16082</v>
      </c>
      <c r="C15684" s="2">
        <v>41</v>
      </c>
      <c r="D15684" s="2" t="s">
        <v>402</v>
      </c>
      <c r="E15684" s="2"/>
      <c r="F15684" s="2"/>
      <c r="G15684" s="2"/>
      <c r="H15684" s="2"/>
    </row>
    <row r="15685" spans="2:8">
      <c r="B15685" s="2" t="s">
        <v>16083</v>
      </c>
      <c r="C15685" s="2">
        <v>44</v>
      </c>
      <c r="D15685" s="2" t="s">
        <v>402</v>
      </c>
      <c r="E15685" s="2"/>
      <c r="F15685" s="2"/>
      <c r="G15685" s="2"/>
      <c r="H15685" s="2"/>
    </row>
    <row r="15686" spans="2:8">
      <c r="B15686" s="2" t="s">
        <v>16084</v>
      </c>
      <c r="C15686" s="2">
        <v>48</v>
      </c>
      <c r="D15686" s="2" t="s">
        <v>402</v>
      </c>
      <c r="E15686" s="2"/>
      <c r="F15686" s="2"/>
      <c r="G15686" s="2"/>
      <c r="H15686" s="2"/>
    </row>
    <row r="15687" spans="2:8">
      <c r="B15687" s="2" t="s">
        <v>16085</v>
      </c>
      <c r="C15687" s="2">
        <v>49</v>
      </c>
      <c r="D15687" s="2" t="s">
        <v>402</v>
      </c>
      <c r="E15687" s="2"/>
      <c r="F15687" s="2"/>
      <c r="G15687" s="2"/>
      <c r="H15687" s="2"/>
    </row>
    <row r="15688" spans="2:8">
      <c r="B15688" s="2" t="s">
        <v>16086</v>
      </c>
      <c r="C15688" s="2">
        <v>49</v>
      </c>
      <c r="D15688" s="2" t="s">
        <v>402</v>
      </c>
      <c r="E15688" s="2"/>
      <c r="F15688" s="2"/>
      <c r="G15688" s="2"/>
      <c r="H15688" s="2"/>
    </row>
    <row r="15689" spans="2:8">
      <c r="B15689" s="2" t="s">
        <v>16087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16088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16089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16091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16092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16093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16094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16096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16097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16098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16099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16101</v>
      </c>
      <c r="C15703" s="2">
        <v>18</v>
      </c>
      <c r="D15703" s="2" t="s">
        <v>402</v>
      </c>
      <c r="E15703" s="2"/>
      <c r="F15703" s="2"/>
      <c r="G15703" s="2"/>
      <c r="H15703" s="2"/>
    </row>
    <row r="15704" spans="2:8">
      <c r="B15704" s="2" t="s">
        <v>16102</v>
      </c>
      <c r="C15704" s="2">
        <v>20</v>
      </c>
      <c r="D15704" s="2" t="s">
        <v>402</v>
      </c>
      <c r="E15704" s="2"/>
      <c r="F15704" s="2"/>
      <c r="G15704" s="2"/>
      <c r="H15704" s="2"/>
    </row>
    <row r="15705" spans="2:8">
      <c r="B15705" s="2" t="s">
        <v>16103</v>
      </c>
      <c r="C15705" s="2">
        <v>20</v>
      </c>
      <c r="D15705" s="2" t="s">
        <v>402</v>
      </c>
      <c r="E15705" s="2"/>
      <c r="F15705" s="2"/>
      <c r="G15705" s="2"/>
      <c r="H15705" s="2"/>
    </row>
    <row r="15706" spans="2:8">
      <c r="B15706" s="2" t="s">
        <v>16104</v>
      </c>
      <c r="C15706" s="2">
        <v>20</v>
      </c>
      <c r="D15706" s="2" t="s">
        <v>402</v>
      </c>
      <c r="E15706" s="2"/>
      <c r="F15706" s="2"/>
      <c r="G15706" s="2"/>
      <c r="H15706" s="2"/>
    </row>
    <row r="15707" spans="2:8">
      <c r="B15707" s="2" t="s">
        <v>16105</v>
      </c>
      <c r="C15707" s="2">
        <v>13</v>
      </c>
      <c r="D15707" s="2" t="s">
        <v>402</v>
      </c>
      <c r="E15707" s="2"/>
      <c r="F15707" s="2"/>
      <c r="G15707" s="2"/>
      <c r="H15707" s="2"/>
    </row>
    <row r="15708" spans="2:8">
      <c r="B15708" s="2" t="s">
        <v>16106</v>
      </c>
      <c r="C15708" s="2">
        <v>13</v>
      </c>
      <c r="D15708" s="2" t="s">
        <v>402</v>
      </c>
      <c r="E15708" s="2"/>
      <c r="F15708" s="2"/>
      <c r="G15708" s="2"/>
      <c r="H15708" s="2"/>
    </row>
    <row r="15709" spans="2:8">
      <c r="B15709" s="2" t="s">
        <v>16107</v>
      </c>
      <c r="C15709" s="2">
        <v>11</v>
      </c>
      <c r="D15709" s="2" t="s">
        <v>402</v>
      </c>
      <c r="E15709" s="2"/>
      <c r="F15709" s="2"/>
      <c r="G15709" s="2"/>
      <c r="H15709" s="2"/>
    </row>
    <row r="15710" spans="2:8">
      <c r="B15710" s="2" t="s">
        <v>16108</v>
      </c>
      <c r="C15710" s="2">
        <v>17</v>
      </c>
      <c r="D15710" s="2" t="s">
        <v>402</v>
      </c>
      <c r="E15710" s="2"/>
      <c r="F15710" s="2"/>
      <c r="G15710" s="2"/>
      <c r="H15710" s="2"/>
    </row>
    <row r="15711" spans="2:8">
      <c r="B15711" s="2" t="s">
        <v>16109</v>
      </c>
      <c r="C15711" s="2">
        <v>17</v>
      </c>
      <c r="D15711" s="2" t="s">
        <v>402</v>
      </c>
      <c r="E15711" s="2"/>
      <c r="F15711" s="2"/>
      <c r="G15711" s="2"/>
      <c r="H15711" s="2"/>
    </row>
    <row r="15712" spans="2:8">
      <c r="B15712" s="2" t="s">
        <v>16110</v>
      </c>
      <c r="C15712" s="2">
        <v>16</v>
      </c>
      <c r="D15712" s="2" t="s">
        <v>402</v>
      </c>
      <c r="E15712" s="2"/>
      <c r="F15712" s="2"/>
      <c r="G15712" s="2"/>
      <c r="H15712" s="2"/>
    </row>
    <row r="15713" spans="2:8">
      <c r="B15713" s="2" t="s">
        <v>16111</v>
      </c>
      <c r="C15713" s="2">
        <v>36</v>
      </c>
      <c r="D15713" s="2" t="s">
        <v>402</v>
      </c>
      <c r="E15713" s="2"/>
      <c r="F15713" s="2"/>
      <c r="G15713" s="2"/>
      <c r="H15713" s="2"/>
    </row>
    <row r="15714" spans="2:8">
      <c r="B15714" s="2" t="s">
        <v>16112</v>
      </c>
      <c r="C15714" s="2">
        <v>36</v>
      </c>
      <c r="D15714" s="2" t="s">
        <v>402</v>
      </c>
      <c r="E15714" s="2"/>
      <c r="F15714" s="2"/>
      <c r="G15714" s="2"/>
      <c r="H15714" s="2"/>
    </row>
    <row r="15715" spans="2:8">
      <c r="B15715" s="2" t="s">
        <v>16113</v>
      </c>
      <c r="C15715" s="2">
        <v>35</v>
      </c>
      <c r="D15715" s="2" t="s">
        <v>402</v>
      </c>
      <c r="E15715" s="2"/>
      <c r="F15715" s="2"/>
      <c r="G15715" s="2"/>
      <c r="H15715" s="2"/>
    </row>
    <row r="15716" spans="2:8">
      <c r="B15716" s="2" t="s">
        <v>16114</v>
      </c>
      <c r="C15716" s="2">
        <v>26</v>
      </c>
      <c r="D15716" s="2" t="s">
        <v>402</v>
      </c>
      <c r="E15716" s="2"/>
      <c r="F15716" s="2"/>
      <c r="G15716" s="2"/>
      <c r="H15716" s="2"/>
    </row>
    <row r="15717" spans="2:8">
      <c r="B15717" s="2" t="s">
        <v>16115</v>
      </c>
      <c r="C15717" s="2">
        <v>40</v>
      </c>
      <c r="D15717" s="2" t="s">
        <v>402</v>
      </c>
      <c r="E15717" s="2"/>
      <c r="F15717" s="2"/>
      <c r="G15717" s="2"/>
      <c r="H15717" s="2"/>
    </row>
    <row r="15718" spans="2:8">
      <c r="B15718" s="2" t="s">
        <v>16116</v>
      </c>
      <c r="C15718" s="2">
        <v>39</v>
      </c>
      <c r="D15718" s="2" t="s">
        <v>402</v>
      </c>
      <c r="E15718" s="2"/>
      <c r="F15718" s="2"/>
      <c r="G15718" s="2"/>
      <c r="H15718" s="2"/>
    </row>
    <row r="15719" spans="2:8">
      <c r="B15719" s="2" t="s">
        <v>16117</v>
      </c>
      <c r="C15719" s="2">
        <v>37</v>
      </c>
      <c r="D15719" s="2" t="s">
        <v>402</v>
      </c>
      <c r="E15719" s="2"/>
      <c r="F15719" s="2"/>
      <c r="G15719" s="2"/>
      <c r="H15719" s="2"/>
    </row>
    <row r="15720" spans="2:8">
      <c r="B15720" s="2" t="s">
        <v>16118</v>
      </c>
      <c r="C15720" s="2">
        <v>35</v>
      </c>
      <c r="D15720" s="2" t="s">
        <v>402</v>
      </c>
      <c r="E15720" s="2"/>
      <c r="F15720" s="2"/>
      <c r="G15720" s="2"/>
      <c r="H15720" s="2"/>
    </row>
    <row r="15721" spans="2:8">
      <c r="B15721" s="2" t="s">
        <v>16119</v>
      </c>
      <c r="C15721" s="2">
        <v>36</v>
      </c>
      <c r="D15721" s="2" t="s">
        <v>402</v>
      </c>
      <c r="E15721" s="2"/>
      <c r="F15721" s="2"/>
      <c r="G15721" s="2"/>
      <c r="H15721" s="2"/>
    </row>
    <row r="15722" spans="2:8">
      <c r="B15722" s="2" t="s">
        <v>16120</v>
      </c>
      <c r="C15722" s="2">
        <v>38</v>
      </c>
      <c r="D15722" s="2" t="s">
        <v>402</v>
      </c>
      <c r="E15722" s="2"/>
      <c r="F15722" s="2"/>
      <c r="G15722" s="2"/>
      <c r="H15722" s="2"/>
    </row>
    <row r="15723" spans="2:8">
      <c r="B15723" s="2" t="s">
        <v>16121</v>
      </c>
      <c r="C15723" s="2">
        <v>39</v>
      </c>
      <c r="D15723" s="2" t="s">
        <v>402</v>
      </c>
      <c r="E15723" s="2"/>
      <c r="F15723" s="2"/>
      <c r="G15723" s="2"/>
      <c r="H15723" s="2"/>
    </row>
    <row r="15724" spans="2:8">
      <c r="B15724" s="2" t="s">
        <v>16122</v>
      </c>
      <c r="C15724" s="2">
        <v>21</v>
      </c>
      <c r="D15724" s="2" t="s">
        <v>402</v>
      </c>
      <c r="E15724" s="2"/>
      <c r="F15724" s="2"/>
      <c r="G15724" s="2"/>
      <c r="H15724" s="2"/>
    </row>
    <row r="15725" spans="2:8">
      <c r="B15725" s="2" t="s">
        <v>16123</v>
      </c>
      <c r="C15725" s="2">
        <v>22</v>
      </c>
      <c r="D15725" s="2" t="s">
        <v>402</v>
      </c>
      <c r="E15725" s="2"/>
      <c r="F15725" s="2"/>
      <c r="G15725" s="2"/>
      <c r="H15725" s="2"/>
    </row>
    <row r="15726" spans="2:8">
      <c r="B15726" s="2" t="s">
        <v>16124</v>
      </c>
      <c r="C15726" s="2">
        <v>28</v>
      </c>
      <c r="D15726" s="2" t="s">
        <v>402</v>
      </c>
      <c r="E15726" s="2"/>
      <c r="F15726" s="2"/>
      <c r="G15726" s="2"/>
      <c r="H15726" s="2"/>
    </row>
    <row r="15727" spans="2:8">
      <c r="B15727" s="2" t="s">
        <v>16125</v>
      </c>
      <c r="C15727" s="2">
        <v>28</v>
      </c>
      <c r="D15727" s="2" t="s">
        <v>402</v>
      </c>
      <c r="E15727" s="2"/>
      <c r="F15727" s="2"/>
      <c r="G15727" s="2"/>
      <c r="H15727" s="2"/>
    </row>
    <row r="15728" spans="2:8">
      <c r="B15728" s="2" t="s">
        <v>16126</v>
      </c>
      <c r="C15728" s="2">
        <v>28</v>
      </c>
      <c r="D15728" s="2" t="s">
        <v>402</v>
      </c>
      <c r="E15728" s="2"/>
      <c r="F15728" s="2"/>
      <c r="G15728" s="2"/>
      <c r="H15728" s="2"/>
    </row>
    <row r="15729" spans="2:8">
      <c r="B15729" s="2" t="s">
        <v>16127</v>
      </c>
      <c r="C15729" s="2">
        <v>28</v>
      </c>
      <c r="D15729" s="2" t="s">
        <v>402</v>
      </c>
      <c r="E15729" s="2"/>
      <c r="F15729" s="2"/>
      <c r="G15729" s="2"/>
      <c r="H15729" s="2"/>
    </row>
    <row r="15730" spans="2:8">
      <c r="B15730" s="2" t="s">
        <v>16128</v>
      </c>
      <c r="C15730" s="2">
        <v>23</v>
      </c>
      <c r="D15730" s="2" t="s">
        <v>402</v>
      </c>
      <c r="E15730" s="2"/>
      <c r="F15730" s="2"/>
      <c r="G15730" s="2"/>
      <c r="H15730" s="2"/>
    </row>
    <row r="15731" spans="2:8">
      <c r="B15731" s="2" t="s">
        <v>16129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16130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16131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16132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16133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16134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16135</v>
      </c>
      <c r="C15737" s="2">
        <v>47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16136</v>
      </c>
      <c r="C15738" s="2">
        <v>42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16137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16138</v>
      </c>
      <c r="C15740" s="2">
        <v>42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16139</v>
      </c>
      <c r="C15741" s="2">
        <v>46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16140</v>
      </c>
      <c r="C15742" s="2">
        <v>46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16141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16144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16145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16146</v>
      </c>
      <c r="C15748" s="2">
        <v>37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16147</v>
      </c>
      <c r="C15749" s="2">
        <v>37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16148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16149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16150</v>
      </c>
      <c r="C15752" s="2">
        <v>36</v>
      </c>
      <c r="D15752" s="2" t="s">
        <v>402</v>
      </c>
      <c r="E15752" s="2"/>
      <c r="F15752" s="2"/>
      <c r="G15752" s="2"/>
      <c r="H15752" s="2"/>
    </row>
    <row r="15753" spans="2:8">
      <c r="B15753" s="2" t="s">
        <v>16151</v>
      </c>
      <c r="C15753" s="2">
        <v>35</v>
      </c>
      <c r="D15753" s="2" t="s">
        <v>402</v>
      </c>
      <c r="E15753" s="2"/>
      <c r="F15753" s="2"/>
      <c r="G15753" s="2"/>
      <c r="H15753" s="2"/>
    </row>
    <row r="15754" spans="2:8">
      <c r="B15754" s="2" t="s">
        <v>16152</v>
      </c>
      <c r="C15754" s="2">
        <v>33</v>
      </c>
      <c r="D15754" s="2" t="s">
        <v>402</v>
      </c>
      <c r="E15754" s="2"/>
      <c r="F15754" s="2"/>
      <c r="G15754" s="2"/>
      <c r="H15754" s="2"/>
    </row>
    <row r="15755" spans="2:8">
      <c r="B15755" s="2" t="s">
        <v>16153</v>
      </c>
      <c r="C15755" s="2">
        <v>29</v>
      </c>
      <c r="D15755" s="2" t="s">
        <v>402</v>
      </c>
      <c r="E15755" s="2"/>
      <c r="F15755" s="2"/>
      <c r="G15755" s="2"/>
      <c r="H15755" s="2"/>
    </row>
    <row r="15756" spans="2:8">
      <c r="B15756" s="2" t="s">
        <v>16154</v>
      </c>
      <c r="C15756" s="2">
        <v>20</v>
      </c>
      <c r="D15756" s="2" t="s">
        <v>402</v>
      </c>
      <c r="E15756" s="2"/>
      <c r="F15756" s="2"/>
      <c r="G15756" s="2"/>
      <c r="H15756" s="2"/>
    </row>
    <row r="15757" spans="2:8">
      <c r="B15757" s="2" t="s">
        <v>16155</v>
      </c>
      <c r="C15757" s="2">
        <v>31</v>
      </c>
      <c r="D15757" s="2" t="s">
        <v>402</v>
      </c>
      <c r="E15757" s="2"/>
      <c r="F15757" s="2"/>
      <c r="G15757" s="2"/>
      <c r="H15757" s="2"/>
    </row>
    <row r="15758" spans="2:8">
      <c r="B15758" s="2" t="s">
        <v>16156</v>
      </c>
      <c r="C15758" s="2">
        <v>31</v>
      </c>
      <c r="D15758" s="2" t="s">
        <v>402</v>
      </c>
      <c r="E15758" s="2"/>
      <c r="F15758" s="2"/>
      <c r="G15758" s="2"/>
      <c r="H15758" s="2"/>
    </row>
    <row r="15759" spans="2:8">
      <c r="B15759" s="2" t="s">
        <v>16157</v>
      </c>
      <c r="C15759" s="2">
        <v>31</v>
      </c>
      <c r="D15759" s="2" t="s">
        <v>402</v>
      </c>
      <c r="E15759" s="2"/>
      <c r="F15759" s="2"/>
      <c r="G15759" s="2"/>
      <c r="H15759" s="2"/>
    </row>
    <row r="15760" spans="2:8">
      <c r="B15760" s="2" t="s">
        <v>16158</v>
      </c>
      <c r="C15760" s="2">
        <v>29</v>
      </c>
      <c r="D15760" s="2" t="s">
        <v>402</v>
      </c>
      <c r="E15760" s="2"/>
      <c r="F15760" s="2"/>
      <c r="G15760" s="2"/>
      <c r="H15760" s="2"/>
    </row>
    <row r="15761" spans="2:8">
      <c r="B15761" s="2" t="s">
        <v>16159</v>
      </c>
      <c r="C15761" s="2">
        <v>23</v>
      </c>
      <c r="D15761" s="2" t="s">
        <v>402</v>
      </c>
      <c r="E15761" s="2"/>
      <c r="F15761" s="2"/>
      <c r="G15761" s="2"/>
      <c r="H15761" s="2"/>
    </row>
    <row r="15762" spans="2:8">
      <c r="B15762" s="2" t="s">
        <v>16160</v>
      </c>
      <c r="C15762" s="2">
        <v>18</v>
      </c>
      <c r="D15762" s="2" t="s">
        <v>402</v>
      </c>
      <c r="E15762" s="2"/>
      <c r="F15762" s="2"/>
      <c r="G15762" s="2"/>
      <c r="H15762" s="2"/>
    </row>
    <row r="15763" spans="2:8">
      <c r="B15763" s="2" t="s">
        <v>16161</v>
      </c>
      <c r="C15763" s="2">
        <v>21</v>
      </c>
      <c r="D15763" s="2" t="s">
        <v>402</v>
      </c>
      <c r="E15763" s="2"/>
      <c r="F15763" s="2"/>
      <c r="G15763" s="2"/>
      <c r="H15763" s="2"/>
    </row>
    <row r="15764" spans="2:8">
      <c r="B15764" s="2" t="s">
        <v>16162</v>
      </c>
      <c r="C15764" s="2">
        <v>24</v>
      </c>
      <c r="D15764" s="2" t="s">
        <v>402</v>
      </c>
      <c r="E15764" s="2"/>
      <c r="F15764" s="2"/>
      <c r="G15764" s="2"/>
      <c r="H15764" s="2"/>
    </row>
    <row r="15765" spans="2:8">
      <c r="B15765" s="2" t="s">
        <v>16163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16164</v>
      </c>
      <c r="C15766" s="2">
        <v>36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16165</v>
      </c>
      <c r="C15767" s="2">
        <v>36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16166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16167</v>
      </c>
      <c r="C15769" s="2">
        <v>40</v>
      </c>
      <c r="D15769" s="2" t="s">
        <v>402</v>
      </c>
      <c r="E15769" s="2"/>
      <c r="F15769" s="2"/>
      <c r="G15769" s="2"/>
      <c r="H15769" s="2"/>
    </row>
    <row r="15770" spans="2:8">
      <c r="B15770" s="2" t="s">
        <v>16168</v>
      </c>
      <c r="C15770" s="2">
        <v>38</v>
      </c>
      <c r="D15770" s="2" t="s">
        <v>402</v>
      </c>
      <c r="E15770" s="2"/>
      <c r="F15770" s="2"/>
      <c r="G15770" s="2"/>
      <c r="H15770" s="2"/>
    </row>
    <row r="15771" spans="2:8">
      <c r="B15771" s="2" t="s">
        <v>16169</v>
      </c>
      <c r="C15771" s="2">
        <v>36</v>
      </c>
      <c r="D15771" s="2" t="s">
        <v>402</v>
      </c>
      <c r="E15771" s="2"/>
      <c r="F15771" s="2"/>
      <c r="G15771" s="2"/>
      <c r="H15771" s="2"/>
    </row>
    <row r="15772" spans="2:8">
      <c r="B15772" s="2" t="s">
        <v>16170</v>
      </c>
      <c r="C15772" s="2">
        <v>35</v>
      </c>
      <c r="D15772" s="2" t="s">
        <v>402</v>
      </c>
      <c r="E15772" s="2"/>
      <c r="F15772" s="2"/>
      <c r="G15772" s="2"/>
      <c r="H15772" s="2"/>
    </row>
    <row r="15773" spans="2:8">
      <c r="B15773" s="2" t="s">
        <v>16171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16173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16174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16176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16177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16178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16179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16180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16185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16186</v>
      </c>
      <c r="C15788" s="2">
        <v>40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16187</v>
      </c>
      <c r="C15789" s="2">
        <v>36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16188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16189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16190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16191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16192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16193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16194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16195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16196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16197</v>
      </c>
      <c r="C15799" s="2">
        <v>40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16198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16199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16201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16202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16203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16204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16205</v>
      </c>
      <c r="C15807" s="2">
        <v>33</v>
      </c>
      <c r="D15807" s="2" t="s">
        <v>402</v>
      </c>
      <c r="E15807" s="2"/>
      <c r="F15807" s="2"/>
      <c r="G15807" s="2"/>
      <c r="H15807" s="2"/>
    </row>
    <row r="15808" spans="2:8">
      <c r="B15808" s="2" t="s">
        <v>16206</v>
      </c>
      <c r="C15808" s="2">
        <v>31</v>
      </c>
      <c r="D15808" s="2" t="s">
        <v>402</v>
      </c>
      <c r="E15808" s="2"/>
      <c r="F15808" s="2"/>
      <c r="G15808" s="2"/>
      <c r="H15808" s="2"/>
    </row>
    <row r="15809" spans="2:8">
      <c r="B15809" s="2" t="s">
        <v>16207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16208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16209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16210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16212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16213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16214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16215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16218</v>
      </c>
      <c r="C15820" s="2">
        <v>29</v>
      </c>
      <c r="D15820" s="2" t="s">
        <v>402</v>
      </c>
      <c r="E15820" s="2"/>
      <c r="F15820" s="2"/>
      <c r="G15820" s="2"/>
      <c r="H15820" s="2"/>
    </row>
    <row r="15821" spans="2:8">
      <c r="B15821" s="2" t="s">
        <v>16219</v>
      </c>
      <c r="C15821" s="2">
        <v>31</v>
      </c>
      <c r="D15821" s="2" t="s">
        <v>402</v>
      </c>
      <c r="E15821" s="2"/>
      <c r="F15821" s="2"/>
      <c r="G15821" s="2"/>
      <c r="H15821" s="2"/>
    </row>
    <row r="15822" spans="2:8">
      <c r="B15822" s="2" t="s">
        <v>16220</v>
      </c>
      <c r="C15822" s="2">
        <v>28</v>
      </c>
      <c r="D15822" s="2" t="s">
        <v>402</v>
      </c>
      <c r="E15822" s="2"/>
      <c r="F15822" s="2"/>
      <c r="G15822" s="2"/>
      <c r="H15822" s="2"/>
    </row>
    <row r="15823" spans="2:8">
      <c r="B15823" s="2" t="s">
        <v>16221</v>
      </c>
      <c r="C15823" s="2">
        <v>26</v>
      </c>
      <c r="D15823" s="2" t="s">
        <v>402</v>
      </c>
      <c r="E15823" s="2"/>
      <c r="F15823" s="2"/>
      <c r="G15823" s="2"/>
      <c r="H15823" s="2"/>
    </row>
    <row r="15824" spans="2:8">
      <c r="B15824" s="2" t="s">
        <v>16222</v>
      </c>
      <c r="C15824" s="2">
        <v>24</v>
      </c>
      <c r="D15824" s="2" t="s">
        <v>402</v>
      </c>
      <c r="E15824" s="2"/>
      <c r="F15824" s="2"/>
      <c r="G15824" s="2"/>
      <c r="H15824" s="2"/>
    </row>
    <row r="15825" spans="2:8">
      <c r="B15825" s="2" t="s">
        <v>16223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16224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16226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16227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16228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16229</v>
      </c>
      <c r="C15831" s="2">
        <v>36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16230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16231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16232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16233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16234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16235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16236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16238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16239</v>
      </c>
      <c r="C15841" s="2">
        <v>27</v>
      </c>
      <c r="D15841" s="2" t="s">
        <v>402</v>
      </c>
      <c r="E15841" s="2"/>
      <c r="F15841" s="2"/>
      <c r="G15841" s="2"/>
      <c r="H15841" s="2"/>
    </row>
    <row r="15842" spans="2:8">
      <c r="B15842" s="2" t="s">
        <v>16240</v>
      </c>
      <c r="C15842" s="2">
        <v>29</v>
      </c>
      <c r="D15842" s="2" t="s">
        <v>402</v>
      </c>
      <c r="E15842" s="2"/>
      <c r="F15842" s="2"/>
      <c r="G15842" s="2"/>
      <c r="H15842" s="2"/>
    </row>
    <row r="15843" spans="2:8">
      <c r="B15843" s="2" t="s">
        <v>16241</v>
      </c>
      <c r="C15843" s="2">
        <v>30</v>
      </c>
      <c r="D15843" s="2" t="s">
        <v>402</v>
      </c>
      <c r="E15843" s="2"/>
      <c r="F15843" s="2"/>
      <c r="G15843" s="2"/>
      <c r="H15843" s="2"/>
    </row>
    <row r="15844" spans="2:8">
      <c r="B15844" s="2" t="s">
        <v>16242</v>
      </c>
      <c r="C15844" s="2">
        <v>31</v>
      </c>
      <c r="D15844" s="2" t="s">
        <v>402</v>
      </c>
      <c r="E15844" s="2"/>
      <c r="F15844" s="2"/>
      <c r="G15844" s="2"/>
      <c r="H15844" s="2"/>
    </row>
    <row r="15845" spans="2:8">
      <c r="B15845" s="2" t="s">
        <v>16243</v>
      </c>
      <c r="C15845" s="2">
        <v>29</v>
      </c>
      <c r="D15845" s="2" t="s">
        <v>402</v>
      </c>
      <c r="E15845" s="2"/>
      <c r="F15845" s="2"/>
      <c r="G15845" s="2"/>
      <c r="H15845" s="2"/>
    </row>
    <row r="15846" spans="2:8">
      <c r="B15846" s="2" t="s">
        <v>16244</v>
      </c>
      <c r="C15846" s="2">
        <v>27</v>
      </c>
      <c r="D15846" s="2" t="s">
        <v>402</v>
      </c>
      <c r="E15846" s="2"/>
      <c r="F15846" s="2"/>
      <c r="G15846" s="2"/>
      <c r="H15846" s="2"/>
    </row>
    <row r="15847" spans="2:8">
      <c r="B15847" s="2" t="s">
        <v>16245</v>
      </c>
      <c r="C15847" s="2">
        <v>50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16246</v>
      </c>
      <c r="C15848" s="2">
        <v>36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16247</v>
      </c>
      <c r="C15849" s="2">
        <v>35</v>
      </c>
      <c r="D15849" s="2" t="s">
        <v>402</v>
      </c>
      <c r="E15849" s="2"/>
      <c r="F15849" s="2"/>
      <c r="G15849" s="2"/>
      <c r="H15849" s="2"/>
    </row>
    <row r="15850" spans="2:8">
      <c r="B15850" s="2" t="s">
        <v>16248</v>
      </c>
      <c r="C15850" s="2">
        <v>35</v>
      </c>
      <c r="D15850" s="2" t="s">
        <v>402</v>
      </c>
      <c r="E15850" s="2"/>
      <c r="F15850" s="2"/>
      <c r="G15850" s="2"/>
      <c r="H15850" s="2"/>
    </row>
    <row r="15851" spans="2:8">
      <c r="B15851" s="2" t="s">
        <v>16249</v>
      </c>
      <c r="C15851" s="2">
        <v>34</v>
      </c>
      <c r="D15851" s="2" t="s">
        <v>402</v>
      </c>
      <c r="E15851" s="2"/>
      <c r="F15851" s="2"/>
      <c r="G15851" s="2"/>
      <c r="H15851" s="2"/>
    </row>
    <row r="15852" spans="2:8">
      <c r="B15852" s="2" t="s">
        <v>16250</v>
      </c>
      <c r="C15852" s="2">
        <v>30</v>
      </c>
      <c r="D15852" s="2" t="s">
        <v>402</v>
      </c>
      <c r="E15852" s="2"/>
      <c r="F15852" s="2"/>
      <c r="G15852" s="2"/>
      <c r="H15852" s="2"/>
    </row>
    <row r="15853" spans="2:8">
      <c r="B15853" s="2" t="s">
        <v>16251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16252</v>
      </c>
      <c r="C15854" s="2">
        <v>36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16253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16254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16255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16256</v>
      </c>
      <c r="C15858" s="2">
        <v>21</v>
      </c>
      <c r="D15858" s="2" t="s">
        <v>402</v>
      </c>
      <c r="E15858" s="2"/>
      <c r="F15858" s="2"/>
      <c r="G15858" s="2"/>
      <c r="H15858" s="2"/>
    </row>
    <row r="15859" spans="2:8">
      <c r="B15859" s="2" t="s">
        <v>16257</v>
      </c>
      <c r="C15859" s="2">
        <v>23</v>
      </c>
      <c r="D15859" s="2" t="s">
        <v>402</v>
      </c>
      <c r="E15859" s="2"/>
      <c r="F15859" s="2"/>
      <c r="G15859" s="2"/>
      <c r="H15859" s="2"/>
    </row>
    <row r="15860" spans="2:8">
      <c r="B15860" s="2" t="s">
        <v>16258</v>
      </c>
      <c r="C15860" s="2">
        <v>23</v>
      </c>
      <c r="D15860" s="2" t="s">
        <v>402</v>
      </c>
      <c r="E15860" s="2"/>
      <c r="F15860" s="2"/>
      <c r="G15860" s="2"/>
      <c r="H15860" s="2"/>
    </row>
    <row r="15861" spans="2:8">
      <c r="B15861" s="2" t="s">
        <v>16259</v>
      </c>
      <c r="C15861" s="2">
        <v>23</v>
      </c>
      <c r="D15861" s="2" t="s">
        <v>402</v>
      </c>
      <c r="E15861" s="2"/>
      <c r="F15861" s="2"/>
      <c r="G15861" s="2"/>
      <c r="H15861" s="2"/>
    </row>
    <row r="15862" spans="2:8">
      <c r="B15862" s="2" t="s">
        <v>16260</v>
      </c>
      <c r="C15862" s="2">
        <v>22</v>
      </c>
      <c r="D15862" s="2" t="s">
        <v>402</v>
      </c>
      <c r="E15862" s="2"/>
      <c r="F15862" s="2"/>
      <c r="G15862" s="2"/>
      <c r="H15862" s="2"/>
    </row>
    <row r="15863" spans="2:8">
      <c r="B15863" s="2" t="s">
        <v>16261</v>
      </c>
      <c r="C15863" s="2">
        <v>21</v>
      </c>
      <c r="D15863" s="2" t="s">
        <v>402</v>
      </c>
      <c r="E15863" s="2"/>
      <c r="F15863" s="2"/>
      <c r="G15863" s="2"/>
      <c r="H15863" s="2"/>
    </row>
    <row r="15864" spans="2:8">
      <c r="B15864" s="2" t="s">
        <v>16262</v>
      </c>
      <c r="C15864" s="2">
        <v>20</v>
      </c>
      <c r="D15864" s="2" t="s">
        <v>402</v>
      </c>
      <c r="E15864" s="2"/>
      <c r="F15864" s="2"/>
      <c r="G15864" s="2"/>
      <c r="H15864" s="2"/>
    </row>
    <row r="15865" spans="2:8">
      <c r="B15865" s="2" t="s">
        <v>16263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16264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16265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16266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16267</v>
      </c>
      <c r="C15869" s="2">
        <v>40</v>
      </c>
      <c r="D15869" s="2" t="s">
        <v>402</v>
      </c>
      <c r="E15869" s="2"/>
      <c r="F15869" s="2"/>
      <c r="G15869" s="2"/>
      <c r="H15869" s="2"/>
    </row>
    <row r="15870" spans="2:8">
      <c r="B15870" s="2" t="s">
        <v>16268</v>
      </c>
      <c r="C15870" s="2">
        <v>41</v>
      </c>
      <c r="D15870" s="2" t="s">
        <v>402</v>
      </c>
      <c r="E15870" s="2"/>
      <c r="F15870" s="2"/>
      <c r="G15870" s="2"/>
      <c r="H15870" s="2"/>
    </row>
    <row r="15871" spans="2:8">
      <c r="B15871" s="2" t="s">
        <v>16269</v>
      </c>
      <c r="C15871" s="2">
        <v>39</v>
      </c>
      <c r="D15871" s="2" t="s">
        <v>402</v>
      </c>
      <c r="E15871" s="2"/>
      <c r="F15871" s="2"/>
      <c r="G15871" s="2"/>
      <c r="H15871" s="2"/>
    </row>
    <row r="15872" spans="2:8">
      <c r="B15872" s="2" t="s">
        <v>16270</v>
      </c>
      <c r="C15872" s="2">
        <v>38</v>
      </c>
      <c r="D15872" s="2" t="s">
        <v>402</v>
      </c>
      <c r="E15872" s="2"/>
      <c r="F15872" s="2"/>
      <c r="G15872" s="2"/>
      <c r="H15872" s="2"/>
    </row>
    <row r="15873" spans="2:8">
      <c r="B15873" s="2" t="s">
        <v>16271</v>
      </c>
      <c r="C15873" s="2">
        <v>40</v>
      </c>
      <c r="D15873" s="2" t="s">
        <v>402</v>
      </c>
      <c r="E15873" s="2"/>
      <c r="F15873" s="2"/>
      <c r="G15873" s="2"/>
      <c r="H15873" s="2"/>
    </row>
    <row r="15874" spans="2:8">
      <c r="B15874" s="2" t="s">
        <v>16272</v>
      </c>
      <c r="C15874" s="2">
        <v>40</v>
      </c>
      <c r="D15874" s="2" t="s">
        <v>402</v>
      </c>
      <c r="E15874" s="2"/>
      <c r="F15874" s="2"/>
      <c r="G15874" s="2"/>
      <c r="H15874" s="2"/>
    </row>
    <row r="15875" spans="2:8">
      <c r="B15875" s="2" t="s">
        <v>16273</v>
      </c>
      <c r="C15875" s="2">
        <v>33</v>
      </c>
      <c r="D15875" s="2" t="s">
        <v>402</v>
      </c>
      <c r="E15875" s="2"/>
      <c r="F15875" s="2"/>
      <c r="G15875" s="2"/>
      <c r="H15875" s="2"/>
    </row>
    <row r="15876" spans="2:8">
      <c r="B15876" s="2" t="s">
        <v>16274</v>
      </c>
      <c r="C15876" s="2">
        <v>31</v>
      </c>
      <c r="D15876" s="2" t="s">
        <v>402</v>
      </c>
      <c r="E15876" s="2"/>
      <c r="F15876" s="2"/>
      <c r="G15876" s="2"/>
      <c r="H15876" s="2"/>
    </row>
    <row r="15877" spans="2:8">
      <c r="B15877" s="2" t="s">
        <v>16275</v>
      </c>
      <c r="C15877" s="2">
        <v>29</v>
      </c>
      <c r="D15877" s="2" t="s">
        <v>402</v>
      </c>
      <c r="E15877" s="2"/>
      <c r="F15877" s="2"/>
      <c r="G15877" s="2"/>
      <c r="H15877" s="2"/>
    </row>
    <row r="15878" spans="2:8">
      <c r="B15878" s="2" t="s">
        <v>16276</v>
      </c>
      <c r="C15878" s="2">
        <v>26</v>
      </c>
      <c r="D15878" s="2" t="s">
        <v>402</v>
      </c>
      <c r="E15878" s="2"/>
      <c r="F15878" s="2"/>
      <c r="G15878" s="2"/>
      <c r="H15878" s="2"/>
    </row>
    <row r="15879" spans="2:8">
      <c r="B15879" s="2" t="s">
        <v>16277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16278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16279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16280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16281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16283</v>
      </c>
      <c r="C15885" s="2">
        <v>34</v>
      </c>
      <c r="D15885" s="2" t="s">
        <v>402</v>
      </c>
      <c r="E15885" s="2"/>
      <c r="F15885" s="2"/>
      <c r="G15885" s="2"/>
      <c r="H15885" s="2"/>
    </row>
    <row r="15886" spans="2:8">
      <c r="B15886" s="2" t="s">
        <v>16284</v>
      </c>
      <c r="C15886" s="2">
        <v>39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16285</v>
      </c>
      <c r="C15887" s="2">
        <v>27</v>
      </c>
      <c r="D15887" s="2" t="s">
        <v>402</v>
      </c>
      <c r="E15887" s="2"/>
      <c r="F15887" s="2"/>
      <c r="G15887" s="2"/>
      <c r="H15887" s="2"/>
    </row>
    <row r="15888" spans="2:8">
      <c r="B15888" s="2" t="s">
        <v>16286</v>
      </c>
      <c r="C15888" s="2">
        <v>29</v>
      </c>
      <c r="D15888" s="2" t="s">
        <v>402</v>
      </c>
      <c r="E15888" s="2"/>
      <c r="F15888" s="2"/>
      <c r="G15888" s="2"/>
      <c r="H15888" s="2"/>
    </row>
    <row r="15889" spans="2:8">
      <c r="B15889" s="2" t="s">
        <v>16287</v>
      </c>
      <c r="C15889" s="2">
        <v>29</v>
      </c>
      <c r="D15889" s="2" t="s">
        <v>402</v>
      </c>
      <c r="E15889" s="2"/>
      <c r="F15889" s="2"/>
      <c r="G15889" s="2"/>
      <c r="H15889" s="2"/>
    </row>
    <row r="15890" spans="2:8">
      <c r="B15890" s="2" t="s">
        <v>16288</v>
      </c>
      <c r="C15890" s="2">
        <v>30</v>
      </c>
      <c r="D15890" s="2" t="s">
        <v>402</v>
      </c>
      <c r="E15890" s="2"/>
      <c r="F15890" s="2"/>
      <c r="G15890" s="2"/>
      <c r="H15890" s="2"/>
    </row>
    <row r="15891" spans="2:8">
      <c r="B15891" s="2" t="s">
        <v>16289</v>
      </c>
      <c r="C15891" s="2">
        <v>30</v>
      </c>
      <c r="D15891" s="2" t="s">
        <v>402</v>
      </c>
      <c r="E15891" s="2"/>
      <c r="F15891" s="2"/>
      <c r="G15891" s="2"/>
      <c r="H15891" s="2"/>
    </row>
    <row r="15892" spans="2:8">
      <c r="B15892" s="2" t="s">
        <v>16290</v>
      </c>
      <c r="C15892" s="2">
        <v>28</v>
      </c>
      <c r="D15892" s="2" t="s">
        <v>402</v>
      </c>
      <c r="E15892" s="2"/>
      <c r="F15892" s="2"/>
      <c r="G15892" s="2"/>
      <c r="H15892" s="2"/>
    </row>
    <row r="15893" spans="2:8">
      <c r="B15893" s="2" t="s">
        <v>16291</v>
      </c>
      <c r="C15893" s="2">
        <v>27</v>
      </c>
      <c r="D15893" s="2" t="s">
        <v>402</v>
      </c>
      <c r="E15893" s="2"/>
      <c r="F15893" s="2"/>
      <c r="G15893" s="2"/>
      <c r="H15893" s="2"/>
    </row>
    <row r="15894" spans="2:8">
      <c r="B15894" s="2" t="s">
        <v>16292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16294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16295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16298</v>
      </c>
      <c r="C15900" s="2">
        <v>43</v>
      </c>
      <c r="D15900" s="2" t="s">
        <v>402</v>
      </c>
      <c r="E15900" s="2"/>
      <c r="F15900" s="2"/>
      <c r="G15900" s="2"/>
      <c r="H15900" s="2"/>
    </row>
    <row r="15901" spans="2:8">
      <c r="B15901" s="2" t="s">
        <v>16299</v>
      </c>
      <c r="C15901" s="2">
        <v>41</v>
      </c>
      <c r="D15901" s="2" t="s">
        <v>402</v>
      </c>
      <c r="E15901" s="2"/>
      <c r="F15901" s="2"/>
      <c r="G15901" s="2"/>
      <c r="H15901" s="2"/>
    </row>
    <row r="15902" spans="2:8">
      <c r="B15902" s="2" t="s">
        <v>16300</v>
      </c>
      <c r="C15902" s="2">
        <v>37</v>
      </c>
      <c r="D15902" s="2" t="s">
        <v>402</v>
      </c>
      <c r="E15902" s="2"/>
      <c r="F15902" s="2"/>
      <c r="G15902" s="2"/>
      <c r="H15902" s="2"/>
    </row>
    <row r="15903" spans="2:8">
      <c r="B15903" s="2" t="s">
        <v>16301</v>
      </c>
      <c r="C15903" s="2">
        <v>40</v>
      </c>
      <c r="D15903" s="2" t="s">
        <v>402</v>
      </c>
      <c r="E15903" s="2"/>
      <c r="F15903" s="2"/>
      <c r="G15903" s="2"/>
      <c r="H15903" s="2"/>
    </row>
    <row r="15904" spans="2:8">
      <c r="B15904" s="2" t="s">
        <v>16302</v>
      </c>
      <c r="C15904" s="2">
        <v>43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16303</v>
      </c>
      <c r="C15905" s="2">
        <v>45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16304</v>
      </c>
      <c r="C15906" s="2">
        <v>41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16305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16306</v>
      </c>
      <c r="C15908" s="2">
        <v>34</v>
      </c>
      <c r="D15908" s="2" t="s">
        <v>402</v>
      </c>
      <c r="E15908" s="2"/>
      <c r="F15908" s="2"/>
      <c r="G15908" s="2"/>
      <c r="H15908" s="2"/>
    </row>
    <row r="15909" spans="2:8">
      <c r="B15909" s="2" t="s">
        <v>16307</v>
      </c>
      <c r="C15909" s="2">
        <v>37</v>
      </c>
      <c r="D15909" s="2" t="s">
        <v>402</v>
      </c>
      <c r="E15909" s="2"/>
      <c r="F15909" s="2"/>
      <c r="G15909" s="2"/>
      <c r="H15909" s="2"/>
    </row>
    <row r="15910" spans="2:8">
      <c r="B15910" s="2" t="s">
        <v>16308</v>
      </c>
      <c r="C15910" s="2">
        <v>37</v>
      </c>
      <c r="D15910" s="2" t="s">
        <v>402</v>
      </c>
      <c r="E15910" s="2"/>
      <c r="F15910" s="2"/>
      <c r="G15910" s="2"/>
      <c r="H15910" s="2"/>
    </row>
    <row r="15911" spans="2:8">
      <c r="B15911" s="2" t="s">
        <v>16309</v>
      </c>
      <c r="C15911" s="2">
        <v>36</v>
      </c>
      <c r="D15911" s="2" t="s">
        <v>402</v>
      </c>
      <c r="E15911" s="2"/>
      <c r="F15911" s="2"/>
      <c r="G15911" s="2"/>
      <c r="H15911" s="2"/>
    </row>
    <row r="15912" spans="2:8">
      <c r="B15912" s="2" t="s">
        <v>16310</v>
      </c>
      <c r="C15912" s="2">
        <v>36</v>
      </c>
      <c r="D15912" s="2" t="s">
        <v>402</v>
      </c>
      <c r="E15912" s="2"/>
      <c r="F15912" s="2"/>
      <c r="G15912" s="2"/>
      <c r="H15912" s="2"/>
    </row>
    <row r="15913" spans="2:8">
      <c r="B15913" s="2" t="s">
        <v>16311</v>
      </c>
      <c r="C15913" s="2">
        <v>45</v>
      </c>
      <c r="D15913" s="2" t="s">
        <v>402</v>
      </c>
      <c r="E15913" s="2"/>
      <c r="F15913" s="2"/>
      <c r="G15913" s="2"/>
      <c r="H15913" s="2"/>
    </row>
    <row r="15914" spans="2:8">
      <c r="B15914" s="2" t="s">
        <v>16312</v>
      </c>
      <c r="C15914" s="2">
        <v>46</v>
      </c>
      <c r="D15914" s="2" t="s">
        <v>402</v>
      </c>
      <c r="E15914" s="2"/>
      <c r="F15914" s="2"/>
      <c r="G15914" s="2"/>
      <c r="H15914" s="2"/>
    </row>
    <row r="15915" spans="2:8">
      <c r="B15915" s="2" t="s">
        <v>16313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16314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16315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16316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16317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16318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16319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16321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16324</v>
      </c>
      <c r="C15926" s="2">
        <v>44</v>
      </c>
      <c r="D15926" s="2" t="s">
        <v>402</v>
      </c>
      <c r="E15926" s="2"/>
      <c r="F15926" s="2"/>
      <c r="G15926" s="2"/>
      <c r="H15926" s="2"/>
    </row>
    <row r="15927" spans="2:8">
      <c r="B15927" s="2" t="s">
        <v>16325</v>
      </c>
      <c r="C15927" s="2">
        <v>42</v>
      </c>
      <c r="D15927" s="2" t="s">
        <v>402</v>
      </c>
      <c r="E15927" s="2"/>
      <c r="F15927" s="2"/>
      <c r="G15927" s="2"/>
      <c r="H15927" s="2"/>
    </row>
    <row r="15928" spans="2:8">
      <c r="B15928" s="2" t="s">
        <v>16326</v>
      </c>
      <c r="C15928" s="2">
        <v>38</v>
      </c>
      <c r="D15928" s="2" t="s">
        <v>402</v>
      </c>
      <c r="E15928" s="2"/>
      <c r="F15928" s="2"/>
      <c r="G15928" s="2"/>
      <c r="H15928" s="2"/>
    </row>
    <row r="15929" spans="2:8">
      <c r="B15929" s="2" t="s">
        <v>16327</v>
      </c>
      <c r="C15929" s="2">
        <v>27</v>
      </c>
      <c r="D15929" s="2" t="s">
        <v>402</v>
      </c>
      <c r="E15929" s="2"/>
      <c r="F15929" s="2"/>
      <c r="G15929" s="2"/>
      <c r="H15929" s="2"/>
    </row>
    <row r="15930" spans="2:8">
      <c r="B15930" s="2" t="s">
        <v>16328</v>
      </c>
      <c r="C15930" s="2">
        <v>27</v>
      </c>
      <c r="D15930" s="2" t="s">
        <v>402</v>
      </c>
      <c r="E15930" s="2"/>
      <c r="F15930" s="2"/>
      <c r="G15930" s="2"/>
      <c r="H15930" s="2"/>
    </row>
    <row r="15931" spans="2:8">
      <c r="B15931" s="2" t="s">
        <v>16329</v>
      </c>
      <c r="C15931" s="2">
        <v>28</v>
      </c>
      <c r="D15931" s="2" t="s">
        <v>402</v>
      </c>
      <c r="E15931" s="2"/>
      <c r="F15931" s="2"/>
      <c r="G15931" s="2"/>
      <c r="H15931" s="2"/>
    </row>
    <row r="15932" spans="2:8">
      <c r="B15932" s="2" t="s">
        <v>16330</v>
      </c>
      <c r="C15932" s="2">
        <v>29</v>
      </c>
      <c r="D15932" s="2" t="s">
        <v>402</v>
      </c>
      <c r="E15932" s="2"/>
      <c r="F15932" s="2"/>
      <c r="G15932" s="2"/>
      <c r="H15932" s="2"/>
    </row>
    <row r="15933" spans="2:8">
      <c r="B15933" s="2" t="s">
        <v>16331</v>
      </c>
      <c r="C15933" s="2">
        <v>29</v>
      </c>
      <c r="D15933" s="2" t="s">
        <v>402</v>
      </c>
      <c r="E15933" s="2"/>
      <c r="F15933" s="2"/>
      <c r="G15933" s="2"/>
      <c r="H15933" s="2"/>
    </row>
    <row r="15934" spans="2:8">
      <c r="B15934" s="2" t="s">
        <v>16332</v>
      </c>
      <c r="C15934" s="2">
        <v>29</v>
      </c>
      <c r="D15934" s="2" t="s">
        <v>402</v>
      </c>
      <c r="E15934" s="2"/>
      <c r="F15934" s="2"/>
      <c r="G15934" s="2"/>
      <c r="H15934" s="2"/>
    </row>
    <row r="15935" spans="2:8">
      <c r="B15935" s="2" t="s">
        <v>16333</v>
      </c>
      <c r="C15935" s="2">
        <v>29</v>
      </c>
      <c r="D15935" s="2" t="s">
        <v>402</v>
      </c>
      <c r="E15935" s="2"/>
      <c r="F15935" s="2"/>
      <c r="G15935" s="2"/>
      <c r="H15935" s="2"/>
    </row>
    <row r="15936" spans="2:8">
      <c r="B15936" s="2" t="s">
        <v>16334</v>
      </c>
      <c r="C15936" s="2">
        <v>30</v>
      </c>
      <c r="D15936" s="2" t="s">
        <v>402</v>
      </c>
      <c r="E15936" s="2"/>
      <c r="F15936" s="2"/>
      <c r="G15936" s="2"/>
      <c r="H15936" s="2"/>
    </row>
    <row r="15937" spans="2:8">
      <c r="B15937" s="2" t="s">
        <v>16335</v>
      </c>
      <c r="C15937" s="2">
        <v>30</v>
      </c>
      <c r="D15937" s="2" t="s">
        <v>402</v>
      </c>
      <c r="E15937" s="2"/>
      <c r="F15937" s="2"/>
      <c r="G15937" s="2"/>
      <c r="H15937" s="2"/>
    </row>
    <row r="15938" spans="2:8">
      <c r="B15938" s="2" t="s">
        <v>16336</v>
      </c>
      <c r="C15938" s="2">
        <v>30</v>
      </c>
      <c r="D15938" s="2" t="s">
        <v>402</v>
      </c>
      <c r="E15938" s="2"/>
      <c r="F15938" s="2"/>
      <c r="G15938" s="2"/>
      <c r="H15938" s="2"/>
    </row>
    <row r="15939" spans="2:8">
      <c r="B15939" s="2" t="s">
        <v>16337</v>
      </c>
      <c r="C15939" s="2">
        <v>30</v>
      </c>
      <c r="D15939" s="2" t="s">
        <v>402</v>
      </c>
      <c r="E15939" s="2"/>
      <c r="F15939" s="2"/>
      <c r="G15939" s="2"/>
      <c r="H15939" s="2"/>
    </row>
    <row r="15940" spans="2:8">
      <c r="B15940" s="2" t="s">
        <v>16338</v>
      </c>
      <c r="C15940" s="2">
        <v>31</v>
      </c>
      <c r="D15940" s="2" t="s">
        <v>402</v>
      </c>
      <c r="E15940" s="2"/>
      <c r="F15940" s="2"/>
      <c r="G15940" s="2"/>
      <c r="H15940" s="2"/>
    </row>
    <row r="15941" spans="2:8">
      <c r="B15941" s="2" t="s">
        <v>16339</v>
      </c>
      <c r="C15941" s="2">
        <v>31</v>
      </c>
      <c r="D15941" s="2" t="s">
        <v>402</v>
      </c>
      <c r="E15941" s="2"/>
      <c r="F15941" s="2"/>
      <c r="G15941" s="2"/>
      <c r="H15941" s="2"/>
    </row>
    <row r="15942" spans="2:8">
      <c r="B15942" s="2" t="s">
        <v>16340</v>
      </c>
      <c r="C15942" s="2">
        <v>29</v>
      </c>
      <c r="D15942" s="2" t="s">
        <v>402</v>
      </c>
      <c r="E15942" s="2"/>
      <c r="F15942" s="2"/>
      <c r="G15942" s="2"/>
      <c r="H15942" s="2"/>
    </row>
    <row r="15943" spans="2:8">
      <c r="B15943" s="2" t="s">
        <v>16341</v>
      </c>
      <c r="C15943" s="2">
        <v>27</v>
      </c>
      <c r="D15943" s="2" t="s">
        <v>402</v>
      </c>
      <c r="E15943" s="2"/>
      <c r="F15943" s="2"/>
      <c r="G15943" s="2"/>
      <c r="H15943" s="2"/>
    </row>
    <row r="15944" spans="2:8">
      <c r="B15944" s="2" t="s">
        <v>16342</v>
      </c>
      <c r="C15944" s="2">
        <v>21</v>
      </c>
      <c r="D15944" s="2" t="s">
        <v>402</v>
      </c>
      <c r="E15944" s="2"/>
      <c r="F15944" s="2"/>
      <c r="G15944" s="2"/>
      <c r="H15944" s="2"/>
    </row>
    <row r="15945" spans="2:8">
      <c r="B15945" s="2" t="s">
        <v>16343</v>
      </c>
      <c r="C15945" s="2">
        <v>16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16344</v>
      </c>
      <c r="C15946" s="2">
        <v>42</v>
      </c>
      <c r="D15946" s="2" t="s">
        <v>402</v>
      </c>
      <c r="E15946" s="2"/>
      <c r="F15946" s="2"/>
      <c r="G15946" s="2"/>
      <c r="H15946" s="2"/>
    </row>
    <row r="15947" spans="2:8">
      <c r="B15947" s="2" t="s">
        <v>16345</v>
      </c>
      <c r="C15947" s="2">
        <v>42</v>
      </c>
      <c r="D15947" s="2" t="s">
        <v>402</v>
      </c>
      <c r="E15947" s="2"/>
      <c r="F15947" s="2"/>
      <c r="G15947" s="2"/>
      <c r="H15947" s="2"/>
    </row>
    <row r="15948" spans="2:8">
      <c r="B15948" s="2" t="s">
        <v>16346</v>
      </c>
      <c r="C15948" s="2">
        <v>42</v>
      </c>
      <c r="D15948" s="2" t="s">
        <v>402</v>
      </c>
      <c r="E15948" s="2"/>
      <c r="F15948" s="2"/>
      <c r="G15948" s="2"/>
      <c r="H15948" s="2"/>
    </row>
    <row r="15949" spans="2:8">
      <c r="B15949" s="2" t="s">
        <v>16347</v>
      </c>
      <c r="C15949" s="2">
        <v>44</v>
      </c>
      <c r="D15949" s="2" t="s">
        <v>402</v>
      </c>
      <c r="E15949" s="2"/>
      <c r="F15949" s="2"/>
      <c r="G15949" s="2"/>
      <c r="H15949" s="2"/>
    </row>
    <row r="15950" spans="2:8">
      <c r="B15950" s="2" t="s">
        <v>16348</v>
      </c>
      <c r="C15950" s="2">
        <v>44</v>
      </c>
      <c r="D15950" s="2" t="s">
        <v>402</v>
      </c>
      <c r="E15950" s="2"/>
      <c r="F15950" s="2"/>
      <c r="G15950" s="2"/>
      <c r="H15950" s="2"/>
    </row>
    <row r="15951" spans="2:8">
      <c r="B15951" s="2" t="s">
        <v>16349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16350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16352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16354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16355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16356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16357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16358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16359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16360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16361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16362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16363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16364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16365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16366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16367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16368</v>
      </c>
      <c r="C15970" s="2">
        <v>40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16369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16370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16371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16372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16373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16374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16375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16376</v>
      </c>
      <c r="C15978" s="2">
        <v>15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16377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16378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16379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16380</v>
      </c>
      <c r="C15982" s="2">
        <v>36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16381</v>
      </c>
      <c r="C15983" s="2">
        <v>34</v>
      </c>
      <c r="D15983" s="2" t="s">
        <v>402</v>
      </c>
      <c r="E15983" s="2"/>
      <c r="F15983" s="2"/>
      <c r="G15983" s="2"/>
      <c r="H15983" s="2"/>
    </row>
    <row r="15984" spans="2:8">
      <c r="B15984" s="2" t="s">
        <v>16382</v>
      </c>
      <c r="C15984" s="2">
        <v>37</v>
      </c>
      <c r="D15984" s="2" t="s">
        <v>402</v>
      </c>
      <c r="E15984" s="2"/>
      <c r="F15984" s="2"/>
      <c r="G15984" s="2"/>
      <c r="H15984" s="2"/>
    </row>
    <row r="15985" spans="2:8">
      <c r="B15985" s="2" t="s">
        <v>16383</v>
      </c>
      <c r="C15985" s="2">
        <v>38</v>
      </c>
      <c r="D15985" s="2" t="s">
        <v>402</v>
      </c>
      <c r="E15985" s="2"/>
      <c r="F15985" s="2"/>
      <c r="G15985" s="2"/>
      <c r="H15985" s="2"/>
    </row>
    <row r="15986" spans="2:8">
      <c r="B15986" s="2" t="s">
        <v>16384</v>
      </c>
      <c r="C15986" s="2">
        <v>37</v>
      </c>
      <c r="D15986" s="2" t="s">
        <v>402</v>
      </c>
      <c r="E15986" s="2"/>
      <c r="F15986" s="2"/>
      <c r="G15986" s="2"/>
      <c r="H15986" s="2"/>
    </row>
    <row r="15987" spans="2:8">
      <c r="B15987" s="2" t="s">
        <v>16385</v>
      </c>
      <c r="C15987" s="2">
        <v>37</v>
      </c>
      <c r="D15987" s="2" t="s">
        <v>402</v>
      </c>
      <c r="E15987" s="2"/>
      <c r="F15987" s="2"/>
      <c r="G15987" s="2"/>
      <c r="H15987" s="2"/>
    </row>
    <row r="15988" spans="2:8">
      <c r="B15988" s="2" t="s">
        <v>16386</v>
      </c>
      <c r="C15988" s="2">
        <v>36</v>
      </c>
      <c r="D15988" s="2" t="s">
        <v>402</v>
      </c>
      <c r="E15988" s="2"/>
      <c r="F15988" s="2"/>
      <c r="G15988" s="2"/>
      <c r="H15988" s="2"/>
    </row>
    <row r="15989" spans="2:8">
      <c r="B15989" s="2" t="s">
        <v>16387</v>
      </c>
      <c r="C15989" s="2">
        <v>36</v>
      </c>
      <c r="D15989" s="2" t="s">
        <v>402</v>
      </c>
      <c r="E15989" s="2"/>
      <c r="F15989" s="2"/>
      <c r="G15989" s="2"/>
      <c r="H15989" s="2"/>
    </row>
    <row r="15990" spans="2:8">
      <c r="B15990" s="2" t="s">
        <v>16388</v>
      </c>
      <c r="C15990" s="2">
        <v>36</v>
      </c>
      <c r="D15990" s="2" t="s">
        <v>402</v>
      </c>
      <c r="E15990" s="2"/>
      <c r="F15990" s="2"/>
      <c r="G15990" s="2"/>
      <c r="H15990" s="2"/>
    </row>
    <row r="15991" spans="2:8">
      <c r="B15991" s="2" t="s">
        <v>16389</v>
      </c>
      <c r="C15991" s="2">
        <v>37</v>
      </c>
      <c r="D15991" s="2" t="s">
        <v>402</v>
      </c>
      <c r="E15991" s="2"/>
      <c r="F15991" s="2"/>
      <c r="G15991" s="2"/>
      <c r="H15991" s="2"/>
    </row>
    <row r="15992" spans="2:8">
      <c r="B15992" s="2" t="s">
        <v>16390</v>
      </c>
      <c r="C15992" s="2">
        <v>36</v>
      </c>
      <c r="D15992" s="2" t="s">
        <v>402</v>
      </c>
      <c r="E15992" s="2"/>
      <c r="F15992" s="2"/>
      <c r="G15992" s="2"/>
      <c r="H15992" s="2"/>
    </row>
    <row r="15993" spans="2:8">
      <c r="B15993" s="2" t="s">
        <v>16391</v>
      </c>
      <c r="C15993" s="2">
        <v>37</v>
      </c>
      <c r="D15993" s="2" t="s">
        <v>402</v>
      </c>
      <c r="E15993" s="2"/>
      <c r="F15993" s="2"/>
      <c r="G15993" s="2"/>
      <c r="H15993" s="2"/>
    </row>
    <row r="15994" spans="2:8">
      <c r="B15994" s="2" t="s">
        <v>16392</v>
      </c>
      <c r="C15994" s="2">
        <v>36</v>
      </c>
      <c r="D15994" s="2" t="s">
        <v>402</v>
      </c>
      <c r="E15994" s="2"/>
      <c r="F15994" s="2"/>
      <c r="G15994" s="2"/>
      <c r="H15994" s="2"/>
    </row>
    <row r="15995" spans="2:8">
      <c r="B15995" s="2" t="s">
        <v>16393</v>
      </c>
      <c r="C15995" s="2">
        <v>33</v>
      </c>
      <c r="D15995" s="2" t="s">
        <v>402</v>
      </c>
      <c r="E15995" s="2"/>
      <c r="F15995" s="2"/>
      <c r="G15995" s="2"/>
      <c r="H15995" s="2"/>
    </row>
    <row r="15996" spans="2:8">
      <c r="B15996" s="2" t="s">
        <v>16394</v>
      </c>
      <c r="C15996" s="2">
        <v>26</v>
      </c>
      <c r="D15996" s="2" t="s">
        <v>402</v>
      </c>
      <c r="E15996" s="2"/>
      <c r="F15996" s="2"/>
      <c r="G15996" s="2"/>
      <c r="H15996" s="2"/>
    </row>
    <row r="15997" spans="2:8">
      <c r="B15997" s="2" t="s">
        <v>16395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16396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16397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16398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16399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16400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16401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16402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16403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16404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16405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16406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16407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16408</v>
      </c>
      <c r="C16010" s="2">
        <v>42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16409</v>
      </c>
      <c r="C16011" s="2">
        <v>44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16410</v>
      </c>
      <c r="C16012" s="2">
        <v>43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16411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16412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16413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16414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16415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16417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16418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16419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16420</v>
      </c>
      <c r="C16022" s="2">
        <v>41</v>
      </c>
      <c r="D16022" s="2" t="s">
        <v>402</v>
      </c>
      <c r="E16022" s="2"/>
      <c r="F16022" s="2"/>
      <c r="G16022" s="2"/>
      <c r="H16022" s="2"/>
    </row>
    <row r="16023" spans="2:8">
      <c r="B16023" s="2" t="s">
        <v>16421</v>
      </c>
      <c r="C16023" s="2">
        <v>46</v>
      </c>
      <c r="D16023" s="2" t="s">
        <v>402</v>
      </c>
      <c r="E16023" s="2"/>
      <c r="F16023" s="2"/>
      <c r="G16023" s="2"/>
      <c r="H16023" s="2"/>
    </row>
    <row r="16024" spans="2:8">
      <c r="B16024" s="2" t="s">
        <v>16422</v>
      </c>
      <c r="C16024" s="2">
        <v>38</v>
      </c>
      <c r="D16024" s="2" t="s">
        <v>402</v>
      </c>
      <c r="E16024" s="2"/>
      <c r="F16024" s="2"/>
      <c r="G16024" s="2"/>
      <c r="H16024" s="2"/>
    </row>
    <row r="16025" spans="2:8">
      <c r="B16025" s="2" t="s">
        <v>16423</v>
      </c>
      <c r="C16025" s="2">
        <v>29</v>
      </c>
      <c r="D16025" s="2" t="s">
        <v>402</v>
      </c>
      <c r="E16025" s="2"/>
      <c r="F16025" s="2"/>
      <c r="G16025" s="2"/>
      <c r="H16025" s="2"/>
    </row>
    <row r="16026" spans="2:8">
      <c r="B16026" s="2" t="s">
        <v>16424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16425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16426</v>
      </c>
      <c r="C16028" s="2">
        <v>59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16427</v>
      </c>
      <c r="C16029" s="2">
        <v>58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16428</v>
      </c>
      <c r="C16030" s="2">
        <v>59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16429</v>
      </c>
      <c r="C16031" s="2">
        <v>59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16430</v>
      </c>
      <c r="C16032" s="2">
        <v>56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16431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16432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16433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16434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16435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16436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16437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16438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16439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16440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16441</v>
      </c>
      <c r="C16043" s="2">
        <v>37</v>
      </c>
      <c r="D16043" s="2" t="s">
        <v>402</v>
      </c>
      <c r="E16043" s="2"/>
      <c r="F16043" s="2"/>
      <c r="G16043" s="2"/>
      <c r="H16043" s="2"/>
    </row>
    <row r="16044" spans="2:8">
      <c r="B16044" s="2" t="s">
        <v>16442</v>
      </c>
      <c r="C16044" s="2">
        <v>38</v>
      </c>
      <c r="D16044" s="2" t="s">
        <v>402</v>
      </c>
      <c r="E16044" s="2"/>
      <c r="F16044" s="2"/>
      <c r="G16044" s="2"/>
      <c r="H16044" s="2"/>
    </row>
    <row r="16045" spans="2:8">
      <c r="B16045" s="2" t="s">
        <v>16443</v>
      </c>
      <c r="C16045" s="2">
        <v>38</v>
      </c>
      <c r="D16045" s="2" t="s">
        <v>402</v>
      </c>
      <c r="E16045" s="2"/>
      <c r="F16045" s="2"/>
      <c r="G16045" s="2"/>
      <c r="H16045" s="2"/>
    </row>
    <row r="16046" spans="2:8">
      <c r="B16046" s="2" t="s">
        <v>16444</v>
      </c>
      <c r="C16046" s="2">
        <v>38</v>
      </c>
      <c r="D16046" s="2" t="s">
        <v>402</v>
      </c>
      <c r="E16046" s="2"/>
      <c r="F16046" s="2"/>
      <c r="G16046" s="2"/>
      <c r="H16046" s="2"/>
    </row>
    <row r="16047" spans="2:8">
      <c r="B16047" s="2" t="s">
        <v>16445</v>
      </c>
      <c r="C16047" s="2">
        <v>43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16447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16448</v>
      </c>
      <c r="C16050" s="2">
        <v>39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16449</v>
      </c>
      <c r="C16051" s="2">
        <v>44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16450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16451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16452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16453</v>
      </c>
      <c r="C16055" s="2">
        <v>23</v>
      </c>
      <c r="D16055" s="2" t="s">
        <v>402</v>
      </c>
      <c r="E16055" s="2"/>
      <c r="F16055" s="2"/>
      <c r="G16055" s="2"/>
      <c r="H16055" s="2"/>
    </row>
    <row r="16056" spans="2:8">
      <c r="B16056" s="2" t="s">
        <v>16454</v>
      </c>
      <c r="C16056" s="2">
        <v>24</v>
      </c>
      <c r="D16056" s="2" t="s">
        <v>402</v>
      </c>
      <c r="E16056" s="2"/>
      <c r="F16056" s="2"/>
      <c r="G16056" s="2"/>
      <c r="H16056" s="2"/>
    </row>
    <row r="16057" spans="2:8">
      <c r="B16057" s="2" t="s">
        <v>16455</v>
      </c>
      <c r="C16057" s="2">
        <v>24</v>
      </c>
      <c r="D16057" s="2" t="s">
        <v>402</v>
      </c>
      <c r="E16057" s="2"/>
      <c r="F16057" s="2"/>
      <c r="G16057" s="2"/>
      <c r="H16057" s="2"/>
    </row>
    <row r="16058" spans="2:8">
      <c r="B16058" s="2" t="s">
        <v>16456</v>
      </c>
      <c r="C16058" s="2">
        <v>24</v>
      </c>
      <c r="D16058" s="2" t="s">
        <v>402</v>
      </c>
      <c r="E16058" s="2"/>
      <c r="F16058" s="2"/>
      <c r="G16058" s="2"/>
      <c r="H16058" s="2"/>
    </row>
    <row r="16059" spans="2:8">
      <c r="B16059" s="2" t="s">
        <v>16457</v>
      </c>
      <c r="C16059" s="2">
        <v>24</v>
      </c>
      <c r="D16059" s="2" t="s">
        <v>402</v>
      </c>
      <c r="E16059" s="2"/>
      <c r="F16059" s="2"/>
      <c r="G16059" s="2"/>
      <c r="H16059" s="2"/>
    </row>
    <row r="16060" spans="2:8">
      <c r="B16060" s="2" t="s">
        <v>16458</v>
      </c>
      <c r="C16060" s="2">
        <v>25</v>
      </c>
      <c r="D16060" s="2" t="s">
        <v>402</v>
      </c>
      <c r="E16060" s="2"/>
      <c r="F16060" s="2"/>
      <c r="G16060" s="2"/>
      <c r="H16060" s="2"/>
    </row>
    <row r="16061" spans="2:8">
      <c r="B16061" s="2" t="s">
        <v>16459</v>
      </c>
      <c r="C16061" s="2">
        <v>47</v>
      </c>
      <c r="D16061" s="2" t="s">
        <v>402</v>
      </c>
      <c r="E16061" s="2"/>
      <c r="F16061" s="2"/>
      <c r="G16061" s="2"/>
      <c r="H16061" s="2"/>
    </row>
    <row r="16062" spans="2:8">
      <c r="B16062" s="2" t="s">
        <v>16460</v>
      </c>
      <c r="C16062" s="2">
        <v>43</v>
      </c>
      <c r="D16062" s="2" t="s">
        <v>402</v>
      </c>
      <c r="E16062" s="2"/>
      <c r="F16062" s="2"/>
      <c r="G16062" s="2"/>
      <c r="H16062" s="2"/>
    </row>
    <row r="16063" spans="2:8">
      <c r="B16063" s="2" t="s">
        <v>16461</v>
      </c>
      <c r="C16063" s="2">
        <v>37</v>
      </c>
      <c r="D16063" s="2" t="s">
        <v>402</v>
      </c>
      <c r="E16063" s="2"/>
      <c r="F16063" s="2"/>
      <c r="G16063" s="2"/>
      <c r="H16063" s="2"/>
    </row>
    <row r="16064" spans="2:8">
      <c r="B16064" s="2" t="s">
        <v>16462</v>
      </c>
      <c r="C16064" s="2">
        <v>29</v>
      </c>
      <c r="D16064" s="2" t="s">
        <v>402</v>
      </c>
      <c r="E16064" s="2"/>
      <c r="F16064" s="2"/>
      <c r="G16064" s="2"/>
      <c r="H16064" s="2"/>
    </row>
    <row r="16065" spans="2:8">
      <c r="B16065" s="2" t="s">
        <v>16463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16464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16465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16466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16467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16468</v>
      </c>
      <c r="C16070" s="2">
        <v>36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16469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16470</v>
      </c>
      <c r="C16072" s="2">
        <v>40</v>
      </c>
      <c r="D16072" s="2" t="s">
        <v>402</v>
      </c>
      <c r="E16072" s="2"/>
      <c r="F16072" s="2"/>
      <c r="G16072" s="2"/>
      <c r="H16072" s="2"/>
    </row>
    <row r="16073" spans="2:8">
      <c r="B16073" s="2" t="s">
        <v>16471</v>
      </c>
      <c r="C16073" s="2">
        <v>40</v>
      </c>
      <c r="D16073" s="2" t="s">
        <v>402</v>
      </c>
      <c r="E16073" s="2"/>
      <c r="F16073" s="2"/>
      <c r="G16073" s="2"/>
      <c r="H16073" s="2"/>
    </row>
    <row r="16074" spans="2:8">
      <c r="B16074" s="2" t="s">
        <v>16472</v>
      </c>
      <c r="C16074" s="2">
        <v>37</v>
      </c>
      <c r="D16074" s="2" t="s">
        <v>402</v>
      </c>
      <c r="E16074" s="2"/>
      <c r="F16074" s="2"/>
      <c r="G16074" s="2"/>
      <c r="H16074" s="2"/>
    </row>
    <row r="16075" spans="2:8">
      <c r="B16075" s="2" t="s">
        <v>16473</v>
      </c>
      <c r="C16075" s="2">
        <v>28</v>
      </c>
      <c r="D16075" s="2" t="s">
        <v>402</v>
      </c>
      <c r="E16075" s="2"/>
      <c r="F16075" s="2"/>
      <c r="G16075" s="2"/>
      <c r="H16075" s="2"/>
    </row>
    <row r="16076" spans="2:8">
      <c r="B16076" s="2" t="s">
        <v>16474</v>
      </c>
      <c r="C16076" s="2">
        <v>34</v>
      </c>
      <c r="D16076" s="2" t="s">
        <v>402</v>
      </c>
      <c r="E16076" s="2"/>
      <c r="F16076" s="2"/>
      <c r="G16076" s="2"/>
      <c r="H16076" s="2"/>
    </row>
    <row r="16077" spans="2:8">
      <c r="B16077" s="2" t="s">
        <v>16475</v>
      </c>
      <c r="C16077" s="2">
        <v>44</v>
      </c>
      <c r="D16077" s="2" t="s">
        <v>402</v>
      </c>
      <c r="E16077" s="2"/>
      <c r="F16077" s="2"/>
      <c r="G16077" s="2"/>
      <c r="H16077" s="2"/>
    </row>
    <row r="16078" spans="2:8">
      <c r="B16078" s="2" t="s">
        <v>16476</v>
      </c>
      <c r="C16078" s="2">
        <v>25</v>
      </c>
      <c r="D16078" s="2" t="s">
        <v>402</v>
      </c>
      <c r="E16078" s="2"/>
      <c r="F16078" s="2"/>
      <c r="G16078" s="2"/>
      <c r="H16078" s="2"/>
    </row>
    <row r="16079" spans="2:8">
      <c r="B16079" s="2" t="s">
        <v>16477</v>
      </c>
      <c r="C16079" s="2">
        <v>31</v>
      </c>
      <c r="D16079" s="2" t="s">
        <v>402</v>
      </c>
      <c r="E16079" s="2"/>
      <c r="F16079" s="2"/>
      <c r="G16079" s="2"/>
      <c r="H16079" s="2"/>
    </row>
    <row r="16080" spans="2:8">
      <c r="B16080" s="2" t="s">
        <v>16478</v>
      </c>
      <c r="C16080" s="2">
        <v>32</v>
      </c>
      <c r="D16080" s="2" t="s">
        <v>402</v>
      </c>
      <c r="E16080" s="2"/>
      <c r="F16080" s="2"/>
      <c r="G16080" s="2"/>
      <c r="H16080" s="2"/>
    </row>
    <row r="16081" spans="2:8">
      <c r="B16081" s="2" t="s">
        <v>16479</v>
      </c>
      <c r="C16081" s="2">
        <v>37</v>
      </c>
      <c r="D16081" s="2" t="s">
        <v>402</v>
      </c>
      <c r="E16081" s="2"/>
      <c r="F16081" s="2"/>
      <c r="G16081" s="2"/>
      <c r="H16081" s="2"/>
    </row>
    <row r="16082" spans="2:8">
      <c r="B16082" s="2" t="s">
        <v>16480</v>
      </c>
      <c r="C16082" s="2">
        <v>60</v>
      </c>
      <c r="D16082" s="2" t="s">
        <v>402</v>
      </c>
      <c r="E16082" s="2"/>
      <c r="F16082" s="2"/>
      <c r="G16082" s="2"/>
      <c r="H16082" s="2"/>
    </row>
    <row r="16083" spans="2:8">
      <c r="B16083" s="2" t="s">
        <v>16481</v>
      </c>
      <c r="C16083" s="2">
        <v>60</v>
      </c>
      <c r="D16083" s="2" t="s">
        <v>402</v>
      </c>
      <c r="E16083" s="2"/>
      <c r="F16083" s="2"/>
      <c r="G16083" s="2"/>
      <c r="H16083" s="2"/>
    </row>
    <row r="16084" spans="2:8">
      <c r="B16084" s="2" t="s">
        <v>16482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16483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16484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16485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16486</v>
      </c>
      <c r="C16088" s="2">
        <v>35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16487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16488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16489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16490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16492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16493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16494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16495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16496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16497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16498</v>
      </c>
      <c r="C16100" s="2">
        <v>25</v>
      </c>
      <c r="D16100" s="2" t="s">
        <v>402</v>
      </c>
      <c r="E16100" s="2"/>
      <c r="F16100" s="2"/>
      <c r="G16100" s="2"/>
      <c r="H16100" s="2"/>
    </row>
    <row r="16101" spans="2:8">
      <c r="B16101" s="2" t="s">
        <v>16499</v>
      </c>
      <c r="C16101" s="2">
        <v>25</v>
      </c>
      <c r="D16101" s="2" t="s">
        <v>402</v>
      </c>
      <c r="E16101" s="2"/>
      <c r="F16101" s="2"/>
      <c r="G16101" s="2"/>
      <c r="H16101" s="2"/>
    </row>
    <row r="16102" spans="2:8">
      <c r="B16102" s="2" t="s">
        <v>16500</v>
      </c>
      <c r="C16102" s="2">
        <v>25</v>
      </c>
      <c r="D16102" s="2" t="s">
        <v>402</v>
      </c>
      <c r="E16102" s="2"/>
      <c r="F16102" s="2"/>
      <c r="G16102" s="2"/>
      <c r="H16102" s="2"/>
    </row>
    <row r="16103" spans="2:8">
      <c r="B16103" s="2" t="s">
        <v>16501</v>
      </c>
      <c r="C16103" s="2">
        <v>26</v>
      </c>
      <c r="D16103" s="2" t="s">
        <v>402</v>
      </c>
      <c r="E16103" s="2"/>
      <c r="F16103" s="2"/>
      <c r="G16103" s="2"/>
      <c r="H16103" s="2"/>
    </row>
    <row r="16104" spans="2:8">
      <c r="B16104" s="2" t="s">
        <v>16502</v>
      </c>
      <c r="C16104" s="2">
        <v>26</v>
      </c>
      <c r="D16104" s="2" t="s">
        <v>402</v>
      </c>
      <c r="E16104" s="2"/>
      <c r="F16104" s="2"/>
      <c r="G16104" s="2"/>
      <c r="H16104" s="2"/>
    </row>
    <row r="16105" spans="2:8">
      <c r="B16105" s="2" t="s">
        <v>16503</v>
      </c>
      <c r="C16105" s="2">
        <v>27</v>
      </c>
      <c r="D16105" s="2" t="s">
        <v>402</v>
      </c>
      <c r="E16105" s="2"/>
      <c r="F16105" s="2"/>
      <c r="G16105" s="2"/>
      <c r="H16105" s="2"/>
    </row>
    <row r="16106" spans="2:8">
      <c r="B16106" s="2" t="s">
        <v>16504</v>
      </c>
      <c r="C16106" s="2">
        <v>26</v>
      </c>
      <c r="D16106" s="2" t="s">
        <v>402</v>
      </c>
      <c r="E16106" s="2"/>
      <c r="F16106" s="2"/>
      <c r="G16106" s="2"/>
      <c r="H16106" s="2"/>
    </row>
    <row r="16107" spans="2:8">
      <c r="B16107" s="2" t="s">
        <v>16505</v>
      </c>
      <c r="C16107" s="2">
        <v>27</v>
      </c>
      <c r="D16107" s="2" t="s">
        <v>402</v>
      </c>
      <c r="E16107" s="2"/>
      <c r="F16107" s="2"/>
      <c r="G16107" s="2"/>
      <c r="H16107" s="2"/>
    </row>
    <row r="16108" spans="2:8">
      <c r="B16108" s="2" t="s">
        <v>16506</v>
      </c>
      <c r="C16108" s="2">
        <v>20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16507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16508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16509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16510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16511</v>
      </c>
      <c r="C16113" s="2">
        <v>36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16512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16513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16514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16516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16518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16519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16520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16521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16522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16523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16524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16525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16526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16527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16528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16529</v>
      </c>
      <c r="C16131" s="2">
        <v>29</v>
      </c>
      <c r="D16131" s="2" t="s">
        <v>402</v>
      </c>
      <c r="E16131" s="2"/>
      <c r="F16131" s="2"/>
      <c r="G16131" s="2"/>
      <c r="H16131" s="2"/>
    </row>
    <row r="16132" spans="2:8">
      <c r="B16132" s="2" t="s">
        <v>16530</v>
      </c>
      <c r="C16132" s="2">
        <v>31</v>
      </c>
      <c r="D16132" s="2" t="s">
        <v>402</v>
      </c>
      <c r="E16132" s="2"/>
      <c r="F16132" s="2"/>
      <c r="G16132" s="2"/>
      <c r="H16132" s="2"/>
    </row>
    <row r="16133" spans="2:8">
      <c r="B16133" s="2" t="s">
        <v>16531</v>
      </c>
      <c r="C16133" s="2">
        <v>31</v>
      </c>
      <c r="D16133" s="2" t="s">
        <v>402</v>
      </c>
      <c r="E16133" s="2"/>
      <c r="F16133" s="2"/>
      <c r="G16133" s="2"/>
      <c r="H16133" s="2"/>
    </row>
    <row r="16134" spans="2:8">
      <c r="B16134" s="2" t="s">
        <v>16532</v>
      </c>
      <c r="C16134" s="2">
        <v>32</v>
      </c>
      <c r="D16134" s="2" t="s">
        <v>402</v>
      </c>
      <c r="E16134" s="2"/>
      <c r="F16134" s="2"/>
      <c r="G16134" s="2"/>
      <c r="H16134" s="2"/>
    </row>
    <row r="16135" spans="2:8">
      <c r="B16135" s="2" t="s">
        <v>16533</v>
      </c>
      <c r="C16135" s="2">
        <v>30</v>
      </c>
      <c r="D16135" s="2" t="s">
        <v>402</v>
      </c>
      <c r="E16135" s="2"/>
      <c r="F16135" s="2"/>
      <c r="G16135" s="2"/>
      <c r="H16135" s="2"/>
    </row>
    <row r="16136" spans="2:8">
      <c r="B16136" s="2" t="s">
        <v>16534</v>
      </c>
      <c r="C16136" s="2">
        <v>30</v>
      </c>
      <c r="D16136" s="2" t="s">
        <v>402</v>
      </c>
      <c r="E16136" s="2"/>
      <c r="F16136" s="2"/>
      <c r="G16136" s="2"/>
      <c r="H16136" s="2"/>
    </row>
    <row r="16137" spans="2:8">
      <c r="B16137" s="2" t="s">
        <v>16535</v>
      </c>
      <c r="C16137" s="2">
        <v>30</v>
      </c>
      <c r="D16137" s="2" t="s">
        <v>402</v>
      </c>
      <c r="E16137" s="2"/>
      <c r="F16137" s="2"/>
      <c r="G16137" s="2"/>
      <c r="H16137" s="2"/>
    </row>
    <row r="16138" spans="2:8">
      <c r="B16138" s="2" t="s">
        <v>16536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16537</v>
      </c>
      <c r="C16139" s="2">
        <v>45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16538</v>
      </c>
      <c r="C16140" s="2">
        <v>44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16539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16540</v>
      </c>
      <c r="C16142" s="2">
        <v>14</v>
      </c>
      <c r="D16142" s="2" t="s">
        <v>402</v>
      </c>
      <c r="E16142" s="2"/>
      <c r="F16142" s="2"/>
      <c r="G16142" s="2"/>
      <c r="H16142" s="2"/>
    </row>
    <row r="16143" spans="2:8">
      <c r="B16143" s="2" t="s">
        <v>16541</v>
      </c>
      <c r="C16143" s="2">
        <v>18</v>
      </c>
      <c r="D16143" s="2" t="s">
        <v>402</v>
      </c>
      <c r="E16143" s="2"/>
      <c r="F16143" s="2"/>
      <c r="G16143" s="2"/>
      <c r="H16143" s="2"/>
    </row>
    <row r="16144" spans="2:8">
      <c r="B16144" s="2" t="s">
        <v>16542</v>
      </c>
      <c r="C16144" s="2">
        <v>21</v>
      </c>
      <c r="D16144" s="2" t="s">
        <v>402</v>
      </c>
      <c r="E16144" s="2"/>
      <c r="F16144" s="2"/>
      <c r="G16144" s="2"/>
      <c r="H16144" s="2"/>
    </row>
    <row r="16145" spans="2:8">
      <c r="B16145" s="2" t="s">
        <v>16543</v>
      </c>
      <c r="C16145" s="2">
        <v>24</v>
      </c>
      <c r="D16145" s="2" t="s">
        <v>402</v>
      </c>
      <c r="E16145" s="2"/>
      <c r="F16145" s="2"/>
      <c r="G16145" s="2"/>
      <c r="H16145" s="2"/>
    </row>
    <row r="16146" spans="2:8">
      <c r="B16146" s="2" t="s">
        <v>16544</v>
      </c>
      <c r="C16146" s="2">
        <v>34</v>
      </c>
      <c r="D16146" s="2" t="s">
        <v>402</v>
      </c>
      <c r="E16146" s="2"/>
      <c r="F16146" s="2"/>
      <c r="G16146" s="2"/>
      <c r="H16146" s="2"/>
    </row>
    <row r="16147" spans="2:8">
      <c r="B16147" s="2" t="s">
        <v>16545</v>
      </c>
      <c r="C16147" s="2">
        <v>28</v>
      </c>
      <c r="D16147" s="2" t="s">
        <v>402</v>
      </c>
      <c r="E16147" s="2"/>
      <c r="F16147" s="2"/>
      <c r="G16147" s="2"/>
      <c r="H16147" s="2"/>
    </row>
    <row r="16148" spans="2:8">
      <c r="B16148" s="2" t="s">
        <v>16546</v>
      </c>
      <c r="C16148" s="2">
        <v>29</v>
      </c>
      <c r="D16148" s="2" t="s">
        <v>402</v>
      </c>
      <c r="E16148" s="2"/>
      <c r="F16148" s="2"/>
      <c r="G16148" s="2"/>
      <c r="H16148" s="2"/>
    </row>
    <row r="16149" spans="2:8">
      <c r="B16149" s="2" t="s">
        <v>16547</v>
      </c>
      <c r="C16149" s="2">
        <v>29</v>
      </c>
      <c r="D16149" s="2" t="s">
        <v>402</v>
      </c>
      <c r="E16149" s="2"/>
      <c r="F16149" s="2"/>
      <c r="G16149" s="2"/>
      <c r="H16149" s="2"/>
    </row>
    <row r="16150" spans="2:8">
      <c r="B16150" s="2" t="s">
        <v>16548</v>
      </c>
      <c r="C16150" s="2">
        <v>29</v>
      </c>
      <c r="D16150" s="2" t="s">
        <v>402</v>
      </c>
      <c r="E16150" s="2"/>
      <c r="F16150" s="2"/>
      <c r="G16150" s="2"/>
      <c r="H16150" s="2"/>
    </row>
    <row r="16151" spans="2:8">
      <c r="B16151" s="2" t="s">
        <v>16549</v>
      </c>
      <c r="C16151" s="2">
        <v>31</v>
      </c>
      <c r="D16151" s="2" t="s">
        <v>402</v>
      </c>
      <c r="E16151" s="2"/>
      <c r="F16151" s="2"/>
      <c r="G16151" s="2"/>
      <c r="H16151" s="2"/>
    </row>
    <row r="16152" spans="2:8">
      <c r="B16152" s="2" t="s">
        <v>16550</v>
      </c>
      <c r="C16152" s="2">
        <v>34</v>
      </c>
      <c r="D16152" s="2" t="s">
        <v>402</v>
      </c>
      <c r="E16152" s="2"/>
      <c r="F16152" s="2"/>
      <c r="G16152" s="2"/>
      <c r="H16152" s="2"/>
    </row>
    <row r="16153" spans="2:8">
      <c r="B16153" s="2" t="s">
        <v>16551</v>
      </c>
      <c r="C16153" s="2">
        <v>35</v>
      </c>
      <c r="D16153" s="2" t="s">
        <v>402</v>
      </c>
      <c r="E16153" s="2"/>
      <c r="F16153" s="2"/>
      <c r="G16153" s="2"/>
      <c r="H16153" s="2"/>
    </row>
    <row r="16154" spans="2:8">
      <c r="B16154" s="2" t="s">
        <v>16552</v>
      </c>
      <c r="C16154" s="2">
        <v>35</v>
      </c>
      <c r="D16154" s="2" t="s">
        <v>402</v>
      </c>
      <c r="E16154" s="2"/>
      <c r="F16154" s="2"/>
      <c r="G16154" s="2"/>
      <c r="H16154" s="2"/>
    </row>
    <row r="16155" spans="2:8">
      <c r="B16155" s="2" t="s">
        <v>16553</v>
      </c>
      <c r="C16155" s="2">
        <v>34</v>
      </c>
      <c r="D16155" s="2" t="s">
        <v>402</v>
      </c>
      <c r="E16155" s="2"/>
      <c r="F16155" s="2"/>
      <c r="G16155" s="2"/>
      <c r="H16155" s="2"/>
    </row>
    <row r="16156" spans="2:8">
      <c r="B16156" s="2" t="s">
        <v>16554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16555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16556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16557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16558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16559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16560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16561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16562</v>
      </c>
      <c r="C16164" s="2">
        <v>28</v>
      </c>
      <c r="D16164" s="2" t="s">
        <v>402</v>
      </c>
      <c r="E16164" s="2"/>
      <c r="F16164" s="2"/>
      <c r="G16164" s="2"/>
      <c r="H16164" s="2"/>
    </row>
    <row r="16165" spans="2:8">
      <c r="B16165" s="2" t="s">
        <v>16563</v>
      </c>
      <c r="C16165" s="2">
        <v>38</v>
      </c>
      <c r="D16165" s="2" t="s">
        <v>402</v>
      </c>
      <c r="E16165" s="2"/>
      <c r="F16165" s="2"/>
      <c r="G16165" s="2"/>
      <c r="H16165" s="2"/>
    </row>
    <row r="16166" spans="2:8">
      <c r="B16166" s="2" t="s">
        <v>16564</v>
      </c>
      <c r="C16166" s="2">
        <v>39</v>
      </c>
      <c r="D16166" s="2" t="s">
        <v>402</v>
      </c>
      <c r="E16166" s="2"/>
      <c r="F16166" s="2"/>
      <c r="G16166" s="2"/>
      <c r="H16166" s="2"/>
    </row>
    <row r="16167" spans="2:8">
      <c r="B16167" s="2" t="s">
        <v>16565</v>
      </c>
      <c r="C16167" s="2">
        <v>37</v>
      </c>
      <c r="D16167" s="2" t="s">
        <v>402</v>
      </c>
      <c r="E16167" s="2"/>
      <c r="F16167" s="2"/>
      <c r="G16167" s="2"/>
      <c r="H16167" s="2"/>
    </row>
    <row r="16168" spans="2:8">
      <c r="B16168" s="2" t="s">
        <v>16566</v>
      </c>
      <c r="C16168" s="2">
        <v>35</v>
      </c>
      <c r="D16168" s="2" t="s">
        <v>402</v>
      </c>
      <c r="E16168" s="2"/>
      <c r="F16168" s="2"/>
      <c r="G16168" s="2"/>
      <c r="H16168" s="2"/>
    </row>
    <row r="16169" spans="2:8">
      <c r="B16169" s="2" t="s">
        <v>16567</v>
      </c>
      <c r="C16169" s="2">
        <v>36</v>
      </c>
      <c r="D16169" s="2" t="s">
        <v>402</v>
      </c>
      <c r="E16169" s="2"/>
      <c r="F16169" s="2"/>
      <c r="G16169" s="2"/>
      <c r="H16169" s="2"/>
    </row>
    <row r="16170" spans="2:8">
      <c r="B16170" s="2" t="s">
        <v>16568</v>
      </c>
      <c r="C16170" s="2">
        <v>41</v>
      </c>
      <c r="D16170" s="2" t="s">
        <v>402</v>
      </c>
      <c r="E16170" s="2"/>
      <c r="F16170" s="2"/>
      <c r="G16170" s="2"/>
      <c r="H16170" s="2"/>
    </row>
    <row r="16171" spans="2:8">
      <c r="B16171" s="2" t="s">
        <v>16569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16570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16572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16573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16575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16576</v>
      </c>
      <c r="C16178" s="2">
        <v>24</v>
      </c>
      <c r="D16178" s="2" t="s">
        <v>402</v>
      </c>
      <c r="E16178" s="2"/>
      <c r="F16178" s="2"/>
      <c r="G16178" s="2"/>
      <c r="H16178" s="2"/>
    </row>
    <row r="16179" spans="2:8">
      <c r="B16179" s="2" t="s">
        <v>16577</v>
      </c>
      <c r="C16179" s="2">
        <v>30</v>
      </c>
      <c r="D16179" s="2" t="s">
        <v>402</v>
      </c>
      <c r="E16179" s="2"/>
      <c r="F16179" s="2"/>
      <c r="G16179" s="2"/>
      <c r="H16179" s="2"/>
    </row>
    <row r="16180" spans="2:8">
      <c r="B16180" s="2" t="s">
        <v>16578</v>
      </c>
      <c r="C16180" s="2">
        <v>31</v>
      </c>
      <c r="D16180" s="2" t="s">
        <v>402</v>
      </c>
      <c r="E16180" s="2"/>
      <c r="F16180" s="2"/>
      <c r="G16180" s="2"/>
      <c r="H16180" s="2"/>
    </row>
    <row r="16181" spans="2:8">
      <c r="B16181" s="2" t="s">
        <v>16579</v>
      </c>
      <c r="C16181" s="2">
        <v>29</v>
      </c>
      <c r="D16181" s="2" t="s">
        <v>402</v>
      </c>
      <c r="E16181" s="2"/>
      <c r="F16181" s="2"/>
      <c r="G16181" s="2"/>
      <c r="H16181" s="2"/>
    </row>
    <row r="16182" spans="2:8">
      <c r="B16182" s="2" t="s">
        <v>16580</v>
      </c>
      <c r="C16182" s="2">
        <v>27</v>
      </c>
      <c r="D16182" s="2" t="s">
        <v>402</v>
      </c>
      <c r="E16182" s="2"/>
      <c r="F16182" s="2"/>
      <c r="G16182" s="2"/>
      <c r="H16182" s="2"/>
    </row>
    <row r="16183" spans="2:8">
      <c r="B16183" s="2" t="s">
        <v>16581</v>
      </c>
      <c r="C16183" s="2">
        <v>28</v>
      </c>
      <c r="D16183" s="2" t="s">
        <v>402</v>
      </c>
      <c r="E16183" s="2"/>
      <c r="F16183" s="2"/>
      <c r="G16183" s="2"/>
      <c r="H16183" s="2"/>
    </row>
    <row r="16184" spans="2:8">
      <c r="B16184" s="2" t="s">
        <v>16582</v>
      </c>
      <c r="C16184" s="2">
        <v>29</v>
      </c>
      <c r="D16184" s="2" t="s">
        <v>402</v>
      </c>
      <c r="E16184" s="2"/>
      <c r="F16184" s="2"/>
      <c r="G16184" s="2"/>
      <c r="H16184" s="2"/>
    </row>
    <row r="16185" spans="2:8">
      <c r="B16185" s="2" t="s">
        <v>16583</v>
      </c>
      <c r="C16185" s="2">
        <v>29</v>
      </c>
      <c r="D16185" s="2" t="s">
        <v>402</v>
      </c>
      <c r="E16185" s="2"/>
      <c r="F16185" s="2"/>
      <c r="G16185" s="2"/>
      <c r="H16185" s="2"/>
    </row>
    <row r="16186" spans="2:8">
      <c r="B16186" s="2" t="s">
        <v>16584</v>
      </c>
      <c r="C16186" s="2">
        <v>29</v>
      </c>
      <c r="D16186" s="2" t="s">
        <v>402</v>
      </c>
      <c r="E16186" s="2"/>
      <c r="F16186" s="2"/>
      <c r="G16186" s="2"/>
      <c r="H16186" s="2"/>
    </row>
    <row r="16187" spans="2:8">
      <c r="B16187" s="2" t="s">
        <v>16585</v>
      </c>
      <c r="C16187" s="2">
        <v>29</v>
      </c>
      <c r="D16187" s="2" t="s">
        <v>402</v>
      </c>
      <c r="E16187" s="2"/>
      <c r="F16187" s="2"/>
      <c r="G16187" s="2"/>
      <c r="H16187" s="2"/>
    </row>
    <row r="16188" spans="2:8">
      <c r="B16188" s="2" t="s">
        <v>16586</v>
      </c>
      <c r="C16188" s="2">
        <v>29</v>
      </c>
      <c r="D16188" s="2" t="s">
        <v>402</v>
      </c>
      <c r="E16188" s="2"/>
      <c r="F16188" s="2"/>
      <c r="G16188" s="2"/>
      <c r="H16188" s="2"/>
    </row>
    <row r="16189" spans="2:8">
      <c r="B16189" s="2" t="s">
        <v>16587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16588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16589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16590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16591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16592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16595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16596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16597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16598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16599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16600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16601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16602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16604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16605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16607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16608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16609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16610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16611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16612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16614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16615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16616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16617</v>
      </c>
      <c r="C16219" s="2">
        <v>27</v>
      </c>
      <c r="D16219" s="2" t="s">
        <v>402</v>
      </c>
      <c r="E16219" s="2"/>
      <c r="F16219" s="2"/>
      <c r="G16219" s="2"/>
      <c r="H16219" s="2"/>
    </row>
    <row r="16220" spans="2:8">
      <c r="B16220" s="2" t="s">
        <v>16618</v>
      </c>
      <c r="C16220" s="2">
        <v>31</v>
      </c>
      <c r="D16220" s="2" t="s">
        <v>402</v>
      </c>
      <c r="E16220" s="2"/>
      <c r="F16220" s="2"/>
      <c r="G16220" s="2"/>
      <c r="H16220" s="2"/>
    </row>
    <row r="16221" spans="2:8">
      <c r="B16221" s="2" t="s">
        <v>16619</v>
      </c>
      <c r="C16221" s="2">
        <v>32</v>
      </c>
      <c r="D16221" s="2" t="s">
        <v>402</v>
      </c>
      <c r="E16221" s="2"/>
      <c r="F16221" s="2"/>
      <c r="G16221" s="2"/>
      <c r="H16221" s="2"/>
    </row>
    <row r="16222" spans="2:8">
      <c r="B16222" s="2" t="s">
        <v>16620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16621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16622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16623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16624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16625</v>
      </c>
      <c r="C16227" s="2">
        <v>40</v>
      </c>
      <c r="D16227" s="2" t="s">
        <v>402</v>
      </c>
      <c r="E16227" s="2"/>
      <c r="F16227" s="2"/>
      <c r="G16227" s="2"/>
      <c r="H16227" s="2"/>
    </row>
    <row r="16228" spans="2:8">
      <c r="B16228" s="2" t="s">
        <v>16626</v>
      </c>
      <c r="C16228" s="2">
        <v>41</v>
      </c>
      <c r="D16228" s="2" t="s">
        <v>402</v>
      </c>
      <c r="E16228" s="2"/>
      <c r="F16228" s="2"/>
      <c r="G16228" s="2"/>
      <c r="H16228" s="2"/>
    </row>
    <row r="16229" spans="2:8">
      <c r="B16229" s="2" t="s">
        <v>16627</v>
      </c>
      <c r="C16229" s="2">
        <v>39</v>
      </c>
      <c r="D16229" s="2" t="s">
        <v>402</v>
      </c>
      <c r="E16229" s="2"/>
      <c r="F16229" s="2"/>
      <c r="G16229" s="2"/>
      <c r="H16229" s="2"/>
    </row>
    <row r="16230" spans="2:8">
      <c r="B16230" s="2" t="s">
        <v>16628</v>
      </c>
      <c r="C16230" s="2">
        <v>38</v>
      </c>
      <c r="D16230" s="2" t="s">
        <v>402</v>
      </c>
      <c r="E16230" s="2"/>
      <c r="F16230" s="2"/>
      <c r="G16230" s="2"/>
      <c r="H16230" s="2"/>
    </row>
    <row r="16231" spans="2:8">
      <c r="B16231" s="2" t="s">
        <v>16629</v>
      </c>
      <c r="C16231" s="2">
        <v>42</v>
      </c>
      <c r="D16231" s="2" t="s">
        <v>402</v>
      </c>
      <c r="E16231" s="2"/>
      <c r="F16231" s="2"/>
      <c r="G16231" s="2"/>
      <c r="H16231" s="2"/>
    </row>
    <row r="16232" spans="2:8">
      <c r="B16232" s="2" t="s">
        <v>16630</v>
      </c>
      <c r="C16232" s="2">
        <v>42</v>
      </c>
      <c r="D16232" s="2" t="s">
        <v>402</v>
      </c>
      <c r="E16232" s="2"/>
      <c r="F16232" s="2"/>
      <c r="G16232" s="2"/>
      <c r="H16232" s="2"/>
    </row>
    <row r="16233" spans="2:8">
      <c r="B16233" s="2" t="s">
        <v>16631</v>
      </c>
      <c r="C16233" s="2">
        <v>42</v>
      </c>
      <c r="D16233" s="2" t="s">
        <v>402</v>
      </c>
      <c r="E16233" s="2"/>
      <c r="F16233" s="2"/>
      <c r="G16233" s="2"/>
      <c r="H16233" s="2"/>
    </row>
    <row r="16234" spans="2:8">
      <c r="B16234" s="2" t="s">
        <v>16632</v>
      </c>
      <c r="C16234" s="2">
        <v>39</v>
      </c>
      <c r="D16234" s="2" t="s">
        <v>402</v>
      </c>
      <c r="E16234" s="2"/>
      <c r="F16234" s="2"/>
      <c r="G16234" s="2"/>
      <c r="H16234" s="2"/>
    </row>
    <row r="16235" spans="2:8">
      <c r="B16235" s="2" t="s">
        <v>16633</v>
      </c>
      <c r="C16235" s="2">
        <v>35</v>
      </c>
      <c r="D16235" s="2" t="s">
        <v>402</v>
      </c>
      <c r="E16235" s="2"/>
      <c r="F16235" s="2"/>
      <c r="G16235" s="2"/>
      <c r="H16235" s="2"/>
    </row>
    <row r="16236" spans="2:8">
      <c r="B16236" s="2" t="s">
        <v>16634</v>
      </c>
      <c r="C16236" s="2">
        <v>35</v>
      </c>
      <c r="D16236" s="2" t="s">
        <v>402</v>
      </c>
      <c r="E16236" s="2"/>
      <c r="F16236" s="2"/>
      <c r="G16236" s="2"/>
      <c r="H16236" s="2"/>
    </row>
    <row r="16237" spans="2:8">
      <c r="B16237" s="2" t="s">
        <v>16635</v>
      </c>
      <c r="C16237" s="2">
        <v>37</v>
      </c>
      <c r="D16237" s="2" t="s">
        <v>402</v>
      </c>
      <c r="E16237" s="2"/>
      <c r="F16237" s="2"/>
      <c r="G16237" s="2"/>
      <c r="H16237" s="2"/>
    </row>
    <row r="16238" spans="2:8">
      <c r="B16238" s="2" t="s">
        <v>16636</v>
      </c>
      <c r="C16238" s="2">
        <v>40</v>
      </c>
      <c r="D16238" s="2" t="s">
        <v>402</v>
      </c>
      <c r="E16238" s="2"/>
      <c r="F16238" s="2"/>
      <c r="G16238" s="2"/>
      <c r="H16238" s="2"/>
    </row>
    <row r="16239" spans="2:8">
      <c r="B16239" s="2" t="s">
        <v>16637</v>
      </c>
      <c r="C16239" s="2">
        <v>30</v>
      </c>
      <c r="D16239" s="2" t="s">
        <v>402</v>
      </c>
      <c r="E16239" s="2"/>
      <c r="F16239" s="2"/>
      <c r="G16239" s="2"/>
      <c r="H16239" s="2"/>
    </row>
    <row r="16240" spans="2:8">
      <c r="B16240" s="2" t="s">
        <v>16638</v>
      </c>
      <c r="C16240" s="2">
        <v>31</v>
      </c>
      <c r="D16240" s="2" t="s">
        <v>402</v>
      </c>
      <c r="E16240" s="2"/>
      <c r="F16240" s="2"/>
      <c r="G16240" s="2"/>
      <c r="H16240" s="2"/>
    </row>
    <row r="16241" spans="2:8">
      <c r="B16241" s="2" t="s">
        <v>16639</v>
      </c>
      <c r="C16241" s="2">
        <v>30</v>
      </c>
      <c r="D16241" s="2" t="s">
        <v>402</v>
      </c>
      <c r="E16241" s="2"/>
      <c r="F16241" s="2"/>
      <c r="G16241" s="2"/>
      <c r="H16241" s="2"/>
    </row>
    <row r="16242" spans="2:8">
      <c r="B16242" s="2" t="s">
        <v>16640</v>
      </c>
      <c r="C16242" s="2">
        <v>29</v>
      </c>
      <c r="D16242" s="2" t="s">
        <v>402</v>
      </c>
      <c r="E16242" s="2"/>
      <c r="F16242" s="2"/>
      <c r="G16242" s="2"/>
      <c r="H16242" s="2"/>
    </row>
    <row r="16243" spans="2:8">
      <c r="B16243" s="2" t="s">
        <v>16641</v>
      </c>
      <c r="C16243" s="2">
        <v>27</v>
      </c>
      <c r="D16243" s="2" t="s">
        <v>402</v>
      </c>
      <c r="E16243" s="2"/>
      <c r="F16243" s="2"/>
      <c r="G16243" s="2"/>
      <c r="H16243" s="2"/>
    </row>
    <row r="16244" spans="2:8">
      <c r="B16244" s="2" t="s">
        <v>16642</v>
      </c>
      <c r="C16244" s="2">
        <v>28</v>
      </c>
      <c r="D16244" s="2" t="s">
        <v>402</v>
      </c>
      <c r="E16244" s="2"/>
      <c r="F16244" s="2"/>
      <c r="G16244" s="2"/>
      <c r="H16244" s="2"/>
    </row>
    <row r="16245" spans="2:8">
      <c r="B16245" s="2" t="s">
        <v>16643</v>
      </c>
      <c r="C16245" s="2">
        <v>28</v>
      </c>
      <c r="D16245" s="2" t="s">
        <v>402</v>
      </c>
      <c r="E16245" s="2"/>
      <c r="F16245" s="2"/>
      <c r="G16245" s="2"/>
      <c r="H16245" s="2"/>
    </row>
    <row r="16246" spans="2:8">
      <c r="B16246" s="2" t="s">
        <v>16644</v>
      </c>
      <c r="C16246" s="2">
        <v>28</v>
      </c>
      <c r="D16246" s="2" t="s">
        <v>402</v>
      </c>
      <c r="E16246" s="2"/>
      <c r="F16246" s="2"/>
      <c r="G16246" s="2"/>
      <c r="H16246" s="2"/>
    </row>
    <row r="16247" spans="2:8">
      <c r="B16247" s="2" t="s">
        <v>16645</v>
      </c>
      <c r="C16247" s="2">
        <v>27</v>
      </c>
      <c r="D16247" s="2" t="s">
        <v>402</v>
      </c>
      <c r="E16247" s="2"/>
      <c r="F16247" s="2"/>
      <c r="G16247" s="2"/>
      <c r="H16247" s="2"/>
    </row>
    <row r="16248" spans="2:8">
      <c r="B16248" s="2" t="s">
        <v>16646</v>
      </c>
      <c r="C16248" s="2">
        <v>27</v>
      </c>
      <c r="D16248" s="2" t="s">
        <v>402</v>
      </c>
      <c r="E16248" s="2"/>
      <c r="F16248" s="2"/>
      <c r="G16248" s="2"/>
      <c r="H16248" s="2"/>
    </row>
    <row r="16249" spans="2:8">
      <c r="B16249" s="2" t="s">
        <v>16647</v>
      </c>
      <c r="C16249" s="2">
        <v>27</v>
      </c>
      <c r="D16249" s="2" t="s">
        <v>402</v>
      </c>
      <c r="E16249" s="2"/>
      <c r="F16249" s="2"/>
      <c r="G16249" s="2"/>
      <c r="H16249" s="2"/>
    </row>
    <row r="16250" spans="2:8">
      <c r="B16250" s="2" t="s">
        <v>16648</v>
      </c>
      <c r="C16250" s="2">
        <v>48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16649</v>
      </c>
      <c r="C16251" s="2">
        <v>49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16650</v>
      </c>
      <c r="C16252" s="2">
        <v>48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16651</v>
      </c>
      <c r="C16253" s="2">
        <v>49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16652</v>
      </c>
      <c r="C16254" s="2">
        <v>49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16653</v>
      </c>
      <c r="C16255" s="2">
        <v>45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16654</v>
      </c>
      <c r="C16256" s="2">
        <v>34</v>
      </c>
      <c r="D16256" s="2" t="s">
        <v>402</v>
      </c>
      <c r="E16256" s="2"/>
      <c r="F16256" s="2"/>
      <c r="G16256" s="2"/>
      <c r="H16256" s="2"/>
    </row>
    <row r="16257" spans="2:8">
      <c r="B16257" s="2" t="s">
        <v>16655</v>
      </c>
      <c r="C16257" s="2">
        <v>38</v>
      </c>
      <c r="D16257" s="2" t="s">
        <v>402</v>
      </c>
      <c r="E16257" s="2"/>
      <c r="F16257" s="2"/>
      <c r="G16257" s="2"/>
      <c r="H16257" s="2"/>
    </row>
    <row r="16258" spans="2:8">
      <c r="B16258" s="2" t="s">
        <v>16656</v>
      </c>
      <c r="C16258" s="2">
        <v>38</v>
      </c>
      <c r="D16258" s="2" t="s">
        <v>402</v>
      </c>
      <c r="E16258" s="2"/>
      <c r="F16258" s="2"/>
      <c r="G16258" s="2"/>
      <c r="H16258" s="2"/>
    </row>
    <row r="16259" spans="2:8">
      <c r="B16259" s="2" t="s">
        <v>16657</v>
      </c>
      <c r="C16259" s="2">
        <v>37</v>
      </c>
      <c r="D16259" s="2" t="s">
        <v>402</v>
      </c>
      <c r="E16259" s="2"/>
      <c r="F16259" s="2"/>
      <c r="G16259" s="2"/>
      <c r="H16259" s="2"/>
    </row>
    <row r="16260" spans="2:8">
      <c r="B16260" s="2" t="s">
        <v>16658</v>
      </c>
      <c r="C16260" s="2">
        <v>33</v>
      </c>
      <c r="D16260" s="2" t="s">
        <v>402</v>
      </c>
      <c r="E16260" s="2"/>
      <c r="F16260" s="2"/>
      <c r="G16260" s="2"/>
      <c r="H16260" s="2"/>
    </row>
    <row r="16261" spans="2:8">
      <c r="B16261" s="2" t="s">
        <v>16659</v>
      </c>
      <c r="C16261" s="2">
        <v>31</v>
      </c>
      <c r="D16261" s="2" t="s">
        <v>402</v>
      </c>
      <c r="E16261" s="2"/>
      <c r="F16261" s="2"/>
      <c r="G16261" s="2"/>
      <c r="H16261" s="2"/>
    </row>
    <row r="16262" spans="2:8">
      <c r="B16262" s="2" t="s">
        <v>16660</v>
      </c>
      <c r="C16262" s="2">
        <v>33</v>
      </c>
      <c r="D16262" s="2" t="s">
        <v>402</v>
      </c>
      <c r="E16262" s="2"/>
      <c r="F16262" s="2"/>
      <c r="G16262" s="2"/>
      <c r="H16262" s="2"/>
    </row>
    <row r="16263" spans="2:8">
      <c r="B16263" s="2" t="s">
        <v>16661</v>
      </c>
      <c r="C16263" s="2">
        <v>33</v>
      </c>
      <c r="D16263" s="2" t="s">
        <v>402</v>
      </c>
      <c r="E16263" s="2"/>
      <c r="F16263" s="2"/>
      <c r="G16263" s="2"/>
      <c r="H16263" s="2"/>
    </row>
    <row r="16264" spans="2:8">
      <c r="B16264" s="2" t="s">
        <v>16662</v>
      </c>
      <c r="C16264" s="2">
        <v>36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16663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16665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16666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16667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16668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16669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16670</v>
      </c>
      <c r="C16272" s="2">
        <v>23</v>
      </c>
      <c r="D16272" s="2" t="s">
        <v>402</v>
      </c>
      <c r="E16272" s="2"/>
      <c r="F16272" s="2"/>
      <c r="G16272" s="2"/>
      <c r="H16272" s="2"/>
    </row>
    <row r="16273" spans="2:8">
      <c r="B16273" s="2" t="s">
        <v>16671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16673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16674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16675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16676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16677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16678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16679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16680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16681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16682</v>
      </c>
      <c r="C16284" s="2">
        <v>27</v>
      </c>
      <c r="D16284" s="2" t="s">
        <v>402</v>
      </c>
      <c r="E16284" s="2"/>
      <c r="F16284" s="2"/>
      <c r="G16284" s="2"/>
      <c r="H16284" s="2"/>
    </row>
    <row r="16285" spans="2:8">
      <c r="B16285" s="2" t="s">
        <v>16683</v>
      </c>
      <c r="C16285" s="2">
        <v>25</v>
      </c>
      <c r="D16285" s="2" t="s">
        <v>402</v>
      </c>
      <c r="E16285" s="2"/>
      <c r="F16285" s="2"/>
      <c r="G16285" s="2"/>
      <c r="H16285" s="2"/>
    </row>
    <row r="16286" spans="2:8">
      <c r="B16286" s="2" t="s">
        <v>16684</v>
      </c>
      <c r="C16286" s="2">
        <v>26</v>
      </c>
      <c r="D16286" s="2" t="s">
        <v>402</v>
      </c>
      <c r="E16286" s="2"/>
      <c r="F16286" s="2"/>
      <c r="G16286" s="2"/>
      <c r="H16286" s="2"/>
    </row>
    <row r="16287" spans="2:8">
      <c r="B16287" s="2" t="s">
        <v>16685</v>
      </c>
      <c r="C16287" s="2">
        <v>26</v>
      </c>
      <c r="D16287" s="2" t="s">
        <v>402</v>
      </c>
      <c r="E16287" s="2"/>
      <c r="F16287" s="2"/>
      <c r="G16287" s="2"/>
      <c r="H16287" s="2"/>
    </row>
    <row r="16288" spans="2:8">
      <c r="B16288" s="2" t="s">
        <v>16686</v>
      </c>
      <c r="C16288" s="2">
        <v>24</v>
      </c>
      <c r="D16288" s="2" t="s">
        <v>402</v>
      </c>
      <c r="E16288" s="2"/>
      <c r="F16288" s="2"/>
      <c r="G16288" s="2"/>
      <c r="H16288" s="2"/>
    </row>
    <row r="16289" spans="2:8">
      <c r="B16289" s="2" t="s">
        <v>16687</v>
      </c>
      <c r="C16289" s="2">
        <v>21</v>
      </c>
      <c r="D16289" s="2" t="s">
        <v>402</v>
      </c>
      <c r="E16289" s="2"/>
      <c r="F16289" s="2"/>
      <c r="G16289" s="2"/>
      <c r="H16289" s="2"/>
    </row>
    <row r="16290" spans="2:8">
      <c r="B16290" s="2" t="s">
        <v>16688</v>
      </c>
      <c r="C16290" s="2">
        <v>19</v>
      </c>
      <c r="D16290" s="2" t="s">
        <v>402</v>
      </c>
      <c r="E16290" s="2"/>
      <c r="F16290" s="2"/>
      <c r="G16290" s="2"/>
      <c r="H16290" s="2"/>
    </row>
    <row r="16291" spans="2:8">
      <c r="B16291" s="2" t="s">
        <v>16689</v>
      </c>
      <c r="C16291" s="2">
        <v>17</v>
      </c>
      <c r="D16291" s="2" t="s">
        <v>402</v>
      </c>
      <c r="E16291" s="2"/>
      <c r="F16291" s="2"/>
      <c r="G16291" s="2"/>
      <c r="H16291" s="2"/>
    </row>
    <row r="16292" spans="2:8">
      <c r="B16292" s="2" t="s">
        <v>16690</v>
      </c>
      <c r="C16292" s="2">
        <v>19</v>
      </c>
      <c r="D16292" s="2" t="s">
        <v>402</v>
      </c>
      <c r="E16292" s="2"/>
      <c r="F16292" s="2"/>
      <c r="G16292" s="2"/>
      <c r="H16292" s="2"/>
    </row>
    <row r="16293" spans="2:8">
      <c r="B16293" s="2" t="s">
        <v>16691</v>
      </c>
      <c r="C16293" s="2">
        <v>20</v>
      </c>
      <c r="D16293" s="2" t="s">
        <v>402</v>
      </c>
      <c r="E16293" s="2"/>
      <c r="F16293" s="2"/>
      <c r="G16293" s="2"/>
      <c r="H16293" s="2"/>
    </row>
    <row r="16294" spans="2:8">
      <c r="B16294" s="2" t="s">
        <v>16692</v>
      </c>
      <c r="C16294" s="2">
        <v>25</v>
      </c>
      <c r="D16294" s="2" t="s">
        <v>402</v>
      </c>
      <c r="E16294" s="2"/>
      <c r="F16294" s="2"/>
      <c r="G16294" s="2"/>
      <c r="H16294" s="2"/>
    </row>
    <row r="16295" spans="2:8">
      <c r="B16295" s="2" t="s">
        <v>16693</v>
      </c>
      <c r="C16295" s="2">
        <v>26</v>
      </c>
      <c r="D16295" s="2" t="s">
        <v>402</v>
      </c>
      <c r="E16295" s="2"/>
      <c r="F16295" s="2"/>
      <c r="G16295" s="2"/>
      <c r="H16295" s="2"/>
    </row>
    <row r="16296" spans="2:8">
      <c r="B16296" s="2" t="s">
        <v>16694</v>
      </c>
      <c r="C16296" s="2">
        <v>27</v>
      </c>
      <c r="D16296" s="2" t="s">
        <v>402</v>
      </c>
      <c r="E16296" s="2"/>
      <c r="F16296" s="2"/>
      <c r="G16296" s="2"/>
      <c r="H16296" s="2"/>
    </row>
    <row r="16297" spans="2:8">
      <c r="B16297" s="2" t="s">
        <v>16695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16696</v>
      </c>
      <c r="C16298" s="2">
        <v>42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16697</v>
      </c>
      <c r="C16299" s="2">
        <v>40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16698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16699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16700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16701</v>
      </c>
      <c r="C16303" s="2">
        <v>38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16702</v>
      </c>
      <c r="C16304" s="2">
        <v>41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16703</v>
      </c>
      <c r="C16305" s="2">
        <v>40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16704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16705</v>
      </c>
      <c r="C16307" s="2">
        <v>43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16706</v>
      </c>
      <c r="C16308" s="2">
        <v>38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16707</v>
      </c>
      <c r="C16309" s="2">
        <v>37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16708</v>
      </c>
      <c r="C16310" s="2">
        <v>42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16709</v>
      </c>
      <c r="C16311" s="2">
        <v>43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16710</v>
      </c>
      <c r="C16312" s="2">
        <v>44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16711</v>
      </c>
      <c r="C16313" s="2">
        <v>44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16714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16715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16716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16717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16718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16719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16720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16722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16723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16725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16726</v>
      </c>
      <c r="C16328" s="2">
        <v>34</v>
      </c>
      <c r="D16328" s="2" t="s">
        <v>402</v>
      </c>
      <c r="E16328" s="2"/>
      <c r="F16328" s="2"/>
      <c r="G16328" s="2"/>
      <c r="H16328" s="2"/>
    </row>
    <row r="16329" spans="2:8">
      <c r="B16329" s="2" t="s">
        <v>16727</v>
      </c>
      <c r="C16329" s="2">
        <v>35</v>
      </c>
      <c r="D16329" s="2" t="s">
        <v>402</v>
      </c>
      <c r="E16329" s="2"/>
      <c r="F16329" s="2"/>
      <c r="G16329" s="2"/>
      <c r="H16329" s="2"/>
    </row>
    <row r="16330" spans="2:8">
      <c r="B16330" s="2" t="s">
        <v>16728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16729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16730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16731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16732</v>
      </c>
      <c r="C16334" s="2">
        <v>37</v>
      </c>
      <c r="D16334" s="2" t="s">
        <v>402</v>
      </c>
      <c r="E16334" s="2"/>
      <c r="F16334" s="2"/>
      <c r="G16334" s="2"/>
      <c r="H16334" s="2"/>
    </row>
    <row r="16335" spans="2:8">
      <c r="B16335" s="2" t="s">
        <v>16733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16734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16735</v>
      </c>
      <c r="C16337" s="2">
        <v>39</v>
      </c>
      <c r="D16337" s="2" t="s">
        <v>402</v>
      </c>
      <c r="E16337" s="2"/>
      <c r="F16337" s="2"/>
      <c r="G16337" s="2"/>
      <c r="H16337" s="2"/>
    </row>
    <row r="16338" spans="2:8">
      <c r="B16338" s="2" t="s">
        <v>16736</v>
      </c>
      <c r="C16338" s="2">
        <v>41</v>
      </c>
      <c r="D16338" s="2" t="s">
        <v>402</v>
      </c>
      <c r="E16338" s="2"/>
      <c r="F16338" s="2"/>
      <c r="G16338" s="2"/>
      <c r="H16338" s="2"/>
    </row>
    <row r="16339" spans="2:8">
      <c r="B16339" s="2" t="s">
        <v>16737</v>
      </c>
      <c r="C16339" s="2">
        <v>41</v>
      </c>
      <c r="D16339" s="2" t="s">
        <v>402</v>
      </c>
      <c r="E16339" s="2"/>
      <c r="F16339" s="2"/>
      <c r="G16339" s="2"/>
      <c r="H16339" s="2"/>
    </row>
    <row r="16340" spans="2:8">
      <c r="B16340" s="2" t="s">
        <v>16738</v>
      </c>
      <c r="C16340" s="2">
        <v>36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16739</v>
      </c>
      <c r="C16341" s="2">
        <v>38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16740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16741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16742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16746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16748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16749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16750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16751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16752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16753</v>
      </c>
      <c r="C16355" s="2">
        <v>37</v>
      </c>
      <c r="D16355" s="2" t="s">
        <v>402</v>
      </c>
      <c r="E16355" s="2"/>
      <c r="F16355" s="2"/>
      <c r="G16355" s="2"/>
      <c r="H16355" s="2"/>
    </row>
    <row r="16356" spans="2:8">
      <c r="B16356" s="2" t="s">
        <v>16754</v>
      </c>
      <c r="C16356" s="2">
        <v>37</v>
      </c>
      <c r="D16356" s="2" t="s">
        <v>402</v>
      </c>
      <c r="E16356" s="2"/>
      <c r="F16356" s="2"/>
      <c r="G16356" s="2"/>
      <c r="H16356" s="2"/>
    </row>
    <row r="16357" spans="2:8">
      <c r="B16357" s="2" t="s">
        <v>16755</v>
      </c>
      <c r="C16357" s="2">
        <v>35</v>
      </c>
      <c r="D16357" s="2" t="s">
        <v>402</v>
      </c>
      <c r="E16357" s="2"/>
      <c r="F16357" s="2"/>
      <c r="G16357" s="2"/>
      <c r="H16357" s="2"/>
    </row>
    <row r="16358" spans="2:8">
      <c r="B16358" s="2" t="s">
        <v>16756</v>
      </c>
      <c r="C16358" s="2">
        <v>29</v>
      </c>
      <c r="D16358" s="2" t="s">
        <v>402</v>
      </c>
      <c r="E16358" s="2"/>
      <c r="F16358" s="2"/>
      <c r="G16358" s="2"/>
      <c r="H16358" s="2"/>
    </row>
    <row r="16359" spans="2:8">
      <c r="B16359" s="2" t="s">
        <v>16757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16758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16759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16761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16762</v>
      </c>
      <c r="C16364" s="2">
        <v>29</v>
      </c>
      <c r="D16364" s="2" t="s">
        <v>402</v>
      </c>
      <c r="E16364" s="2"/>
      <c r="F16364" s="2"/>
      <c r="G16364" s="2"/>
      <c r="H16364" s="2"/>
    </row>
    <row r="16365" spans="2:8">
      <c r="B16365" s="2" t="s">
        <v>16763</v>
      </c>
      <c r="C16365" s="2">
        <v>31</v>
      </c>
      <c r="D16365" s="2" t="s">
        <v>402</v>
      </c>
      <c r="E16365" s="2"/>
      <c r="F16365" s="2"/>
      <c r="G16365" s="2"/>
      <c r="H16365" s="2"/>
    </row>
    <row r="16366" spans="2:8">
      <c r="B16366" s="2" t="s">
        <v>16764</v>
      </c>
      <c r="C16366" s="2">
        <v>29</v>
      </c>
      <c r="D16366" s="2" t="s">
        <v>402</v>
      </c>
      <c r="E16366" s="2"/>
      <c r="F16366" s="2"/>
      <c r="G16366" s="2"/>
      <c r="H16366" s="2"/>
    </row>
    <row r="16367" spans="2:8">
      <c r="B16367" s="2" t="s">
        <v>16765</v>
      </c>
      <c r="C16367" s="2">
        <v>29</v>
      </c>
      <c r="D16367" s="2" t="s">
        <v>402</v>
      </c>
      <c r="E16367" s="2"/>
      <c r="F16367" s="2"/>
      <c r="G16367" s="2"/>
      <c r="H16367" s="2"/>
    </row>
    <row r="16368" spans="2:8">
      <c r="B16368" s="2" t="s">
        <v>16766</v>
      </c>
      <c r="C16368" s="2">
        <v>31</v>
      </c>
      <c r="D16368" s="2" t="s">
        <v>402</v>
      </c>
      <c r="E16368" s="2"/>
      <c r="F16368" s="2"/>
      <c r="G16368" s="2"/>
      <c r="H16368" s="2"/>
    </row>
    <row r="16369" spans="2:8">
      <c r="B16369" s="2" t="s">
        <v>16767</v>
      </c>
      <c r="C16369" s="2">
        <v>33</v>
      </c>
      <c r="D16369" s="2" t="s">
        <v>402</v>
      </c>
      <c r="E16369" s="2"/>
      <c r="F16369" s="2"/>
      <c r="G16369" s="2"/>
      <c r="H16369" s="2"/>
    </row>
    <row r="16370" spans="2:8">
      <c r="B16370" s="2" t="s">
        <v>16768</v>
      </c>
      <c r="C16370" s="2">
        <v>35</v>
      </c>
      <c r="D16370" s="2" t="s">
        <v>402</v>
      </c>
      <c r="E16370" s="2"/>
      <c r="F16370" s="2"/>
      <c r="G16370" s="2"/>
      <c r="H16370" s="2"/>
    </row>
    <row r="16371" spans="2:8">
      <c r="B16371" s="2" t="s">
        <v>16769</v>
      </c>
      <c r="C16371" s="2">
        <v>34</v>
      </c>
      <c r="D16371" s="2" t="s">
        <v>402</v>
      </c>
      <c r="E16371" s="2"/>
      <c r="F16371" s="2"/>
      <c r="G16371" s="2"/>
      <c r="H16371" s="2"/>
    </row>
    <row r="16372" spans="2:8">
      <c r="B16372" s="2" t="s">
        <v>16770</v>
      </c>
      <c r="C16372" s="2">
        <v>34</v>
      </c>
      <c r="D16372" s="2" t="s">
        <v>402</v>
      </c>
      <c r="E16372" s="2"/>
      <c r="F16372" s="2"/>
      <c r="G16372" s="2"/>
      <c r="H16372" s="2"/>
    </row>
    <row r="16373" spans="2:8">
      <c r="B16373" s="2" t="s">
        <v>16771</v>
      </c>
      <c r="C16373" s="2">
        <v>33</v>
      </c>
      <c r="D16373" s="2" t="s">
        <v>402</v>
      </c>
      <c r="E16373" s="2"/>
      <c r="F16373" s="2"/>
      <c r="G16373" s="2"/>
      <c r="H16373" s="2"/>
    </row>
    <row r="16374" spans="2:8">
      <c r="B16374" s="2" t="s">
        <v>16772</v>
      </c>
      <c r="C16374" s="2">
        <v>34</v>
      </c>
      <c r="D16374" s="2" t="s">
        <v>402</v>
      </c>
      <c r="E16374" s="2"/>
      <c r="F16374" s="2"/>
      <c r="G16374" s="2"/>
      <c r="H16374" s="2"/>
    </row>
    <row r="16375" spans="2:8">
      <c r="B16375" s="2" t="s">
        <v>16773</v>
      </c>
      <c r="C16375" s="2">
        <v>35</v>
      </c>
      <c r="D16375" s="2" t="s">
        <v>402</v>
      </c>
      <c r="E16375" s="2"/>
      <c r="F16375" s="2"/>
      <c r="G16375" s="2"/>
      <c r="H16375" s="2"/>
    </row>
    <row r="16376" spans="2:8">
      <c r="B16376" s="2" t="s">
        <v>16774</v>
      </c>
      <c r="C16376" s="2">
        <v>36</v>
      </c>
      <c r="D16376" s="2" t="s">
        <v>402</v>
      </c>
      <c r="E16376" s="2"/>
      <c r="F16376" s="2"/>
      <c r="G16376" s="2"/>
      <c r="H16376" s="2"/>
    </row>
    <row r="16377" spans="2:8">
      <c r="B16377" s="2" t="s">
        <v>16775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16776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16777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16778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16779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16780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16782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16783</v>
      </c>
      <c r="C16385" s="2">
        <v>23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16784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16785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16786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16787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16788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16789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16790</v>
      </c>
      <c r="C16392" s="2">
        <v>16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16792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16793</v>
      </c>
      <c r="C16395" s="2">
        <v>34</v>
      </c>
      <c r="D16395" s="2" t="s">
        <v>402</v>
      </c>
      <c r="E16395" s="2"/>
      <c r="F16395" s="2"/>
      <c r="G16395" s="2"/>
      <c r="H16395" s="2"/>
    </row>
    <row r="16396" spans="2:8">
      <c r="B16396" s="2" t="s">
        <v>16794</v>
      </c>
      <c r="C16396" s="2">
        <v>34</v>
      </c>
      <c r="D16396" s="2" t="s">
        <v>402</v>
      </c>
      <c r="E16396" s="2"/>
      <c r="F16396" s="2"/>
      <c r="G16396" s="2"/>
      <c r="H16396" s="2"/>
    </row>
    <row r="16397" spans="2:8">
      <c r="B16397" s="2" t="s">
        <v>16795</v>
      </c>
      <c r="C16397" s="2">
        <v>32</v>
      </c>
      <c r="D16397" s="2" t="s">
        <v>402</v>
      </c>
      <c r="E16397" s="2"/>
      <c r="F16397" s="2"/>
      <c r="G16397" s="2"/>
      <c r="H16397" s="2"/>
    </row>
    <row r="16398" spans="2:8">
      <c r="B16398" s="2" t="s">
        <v>16796</v>
      </c>
      <c r="C16398" s="2">
        <v>32</v>
      </c>
      <c r="D16398" s="2" t="s">
        <v>402</v>
      </c>
      <c r="E16398" s="2"/>
      <c r="F16398" s="2"/>
      <c r="G16398" s="2"/>
      <c r="H16398" s="2"/>
    </row>
    <row r="16399" spans="2:8">
      <c r="B16399" s="2" t="s">
        <v>16797</v>
      </c>
      <c r="C16399" s="2">
        <v>32</v>
      </c>
      <c r="D16399" s="2" t="s">
        <v>402</v>
      </c>
      <c r="E16399" s="2"/>
      <c r="F16399" s="2"/>
      <c r="G16399" s="2"/>
      <c r="H16399" s="2"/>
    </row>
    <row r="16400" spans="2:8">
      <c r="B16400" s="2" t="s">
        <v>16798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16799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16800</v>
      </c>
      <c r="C16402" s="2">
        <v>35</v>
      </c>
      <c r="D16402" s="2" t="s">
        <v>402</v>
      </c>
      <c r="E16402" s="2"/>
      <c r="F16402" s="2"/>
      <c r="G16402" s="2"/>
      <c r="H16402" s="2"/>
    </row>
    <row r="16403" spans="2:8">
      <c r="B16403" s="2" t="s">
        <v>16801</v>
      </c>
      <c r="C16403" s="2">
        <v>34</v>
      </c>
      <c r="D16403" s="2" t="s">
        <v>402</v>
      </c>
      <c r="E16403" s="2"/>
      <c r="F16403" s="2"/>
      <c r="G16403" s="2"/>
      <c r="H16403" s="2"/>
    </row>
    <row r="16404" spans="2:8">
      <c r="B16404" s="2" t="s">
        <v>16802</v>
      </c>
      <c r="C16404" s="2">
        <v>33</v>
      </c>
      <c r="D16404" s="2" t="s">
        <v>402</v>
      </c>
      <c r="E16404" s="2"/>
      <c r="F16404" s="2"/>
      <c r="G16404" s="2"/>
      <c r="H16404" s="2"/>
    </row>
    <row r="16405" spans="2:8">
      <c r="B16405" s="2" t="s">
        <v>16803</v>
      </c>
      <c r="C16405" s="2">
        <v>32</v>
      </c>
      <c r="D16405" s="2" t="s">
        <v>402</v>
      </c>
      <c r="E16405" s="2"/>
      <c r="F16405" s="2"/>
      <c r="G16405" s="2"/>
      <c r="H16405" s="2"/>
    </row>
    <row r="16406" spans="2:8">
      <c r="B16406" s="2" t="s">
        <v>16804</v>
      </c>
      <c r="C16406" s="2">
        <v>29</v>
      </c>
      <c r="D16406" s="2" t="s">
        <v>402</v>
      </c>
      <c r="E16406" s="2"/>
      <c r="F16406" s="2"/>
      <c r="G16406" s="2"/>
      <c r="H16406" s="2"/>
    </row>
    <row r="16407" spans="2:8">
      <c r="B16407" s="2" t="s">
        <v>16805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16806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16807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16808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16810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16811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16812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16813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16816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16817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16818</v>
      </c>
      <c r="C16420" s="2">
        <v>44</v>
      </c>
      <c r="D16420" s="2" t="s">
        <v>402</v>
      </c>
      <c r="E16420" s="2"/>
      <c r="F16420" s="2"/>
      <c r="G16420" s="2"/>
      <c r="H16420" s="2"/>
    </row>
    <row r="16421" spans="2:8">
      <c r="B16421" s="2" t="s">
        <v>16819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16820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16821</v>
      </c>
      <c r="C16423" s="2">
        <v>36</v>
      </c>
      <c r="D16423" s="2" t="s">
        <v>402</v>
      </c>
      <c r="E16423" s="2"/>
      <c r="F16423" s="2"/>
      <c r="G16423" s="2"/>
      <c r="H16423" s="2"/>
    </row>
    <row r="16424" spans="2:8">
      <c r="B16424" s="2" t="s">
        <v>16822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16823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16824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16825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16826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16827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16828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16829</v>
      </c>
      <c r="C16431" s="2">
        <v>26</v>
      </c>
      <c r="D16431" s="2" t="s">
        <v>402</v>
      </c>
      <c r="E16431" s="2"/>
      <c r="F16431" s="2"/>
      <c r="G16431" s="2"/>
      <c r="H16431" s="2"/>
    </row>
    <row r="16432" spans="2:8">
      <c r="B16432" s="2" t="s">
        <v>16830</v>
      </c>
      <c r="C16432" s="2">
        <v>27</v>
      </c>
      <c r="D16432" s="2" t="s">
        <v>402</v>
      </c>
      <c r="E16432" s="2"/>
      <c r="F16432" s="2"/>
      <c r="G16432" s="2"/>
      <c r="H16432" s="2"/>
    </row>
    <row r="16433" spans="2:8">
      <c r="B16433" s="2" t="s">
        <v>16831</v>
      </c>
      <c r="C16433" s="2">
        <v>25</v>
      </c>
      <c r="D16433" s="2" t="s">
        <v>402</v>
      </c>
      <c r="E16433" s="2"/>
      <c r="F16433" s="2"/>
      <c r="G16433" s="2"/>
      <c r="H16433" s="2"/>
    </row>
    <row r="16434" spans="2:8">
      <c r="B16434" s="2" t="s">
        <v>16832</v>
      </c>
      <c r="C16434" s="2">
        <v>23</v>
      </c>
      <c r="D16434" s="2" t="s">
        <v>402</v>
      </c>
      <c r="E16434" s="2"/>
      <c r="F16434" s="2"/>
      <c r="G16434" s="2"/>
      <c r="H16434" s="2"/>
    </row>
    <row r="16435" spans="2:8">
      <c r="B16435" s="2" t="s">
        <v>16833</v>
      </c>
      <c r="C16435" s="2">
        <v>24</v>
      </c>
      <c r="D16435" s="2" t="s">
        <v>402</v>
      </c>
      <c r="E16435" s="2"/>
      <c r="F16435" s="2"/>
      <c r="G16435" s="2"/>
      <c r="H16435" s="2"/>
    </row>
    <row r="16436" spans="2:8">
      <c r="B16436" s="2" t="s">
        <v>16834</v>
      </c>
      <c r="C16436" s="2">
        <v>22</v>
      </c>
      <c r="D16436" s="2" t="s">
        <v>402</v>
      </c>
      <c r="E16436" s="2"/>
      <c r="F16436" s="2"/>
      <c r="G16436" s="2"/>
      <c r="H16436" s="2"/>
    </row>
    <row r="16437" spans="2:8">
      <c r="B16437" s="2" t="s">
        <v>16835</v>
      </c>
      <c r="C16437" s="2">
        <v>31</v>
      </c>
      <c r="D16437" s="2" t="s">
        <v>402</v>
      </c>
      <c r="E16437" s="2"/>
      <c r="F16437" s="2"/>
      <c r="G16437" s="2"/>
      <c r="H16437" s="2"/>
    </row>
    <row r="16438" spans="2:8">
      <c r="B16438" s="2" t="s">
        <v>16836</v>
      </c>
      <c r="C16438" s="2">
        <v>33</v>
      </c>
      <c r="D16438" s="2" t="s">
        <v>402</v>
      </c>
      <c r="E16438" s="2"/>
      <c r="F16438" s="2"/>
      <c r="G16438" s="2"/>
      <c r="H16438" s="2"/>
    </row>
    <row r="16439" spans="2:8">
      <c r="B16439" s="2" t="s">
        <v>16837</v>
      </c>
      <c r="C16439" s="2">
        <v>33</v>
      </c>
      <c r="D16439" s="2" t="s">
        <v>402</v>
      </c>
      <c r="E16439" s="2"/>
      <c r="F16439" s="2"/>
      <c r="G16439" s="2"/>
      <c r="H16439" s="2"/>
    </row>
    <row r="16440" spans="2:8">
      <c r="B16440" s="2" t="s">
        <v>16838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16839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16840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16841</v>
      </c>
      <c r="C16443" s="2">
        <v>39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16842</v>
      </c>
      <c r="C16444" s="2">
        <v>36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16843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16844</v>
      </c>
      <c r="C16446" s="2">
        <v>31</v>
      </c>
      <c r="D16446" s="2" t="s">
        <v>402</v>
      </c>
      <c r="E16446" s="2"/>
      <c r="F16446" s="2"/>
      <c r="G16446" s="2"/>
      <c r="H16446" s="2"/>
    </row>
    <row r="16447" spans="2:8">
      <c r="B16447" s="2" t="s">
        <v>16845</v>
      </c>
      <c r="C16447" s="2">
        <v>30</v>
      </c>
      <c r="D16447" s="2" t="s">
        <v>402</v>
      </c>
      <c r="E16447" s="2"/>
      <c r="F16447" s="2"/>
      <c r="G16447" s="2"/>
      <c r="H16447" s="2"/>
    </row>
    <row r="16448" spans="2:8">
      <c r="B16448" s="2" t="s">
        <v>16846</v>
      </c>
      <c r="C16448" s="2">
        <v>28</v>
      </c>
      <c r="D16448" s="2" t="s">
        <v>402</v>
      </c>
      <c r="E16448" s="2"/>
      <c r="F16448" s="2"/>
      <c r="G16448" s="2"/>
      <c r="H16448" s="2"/>
    </row>
    <row r="16449" spans="2:8">
      <c r="B16449" s="2" t="s">
        <v>16847</v>
      </c>
      <c r="C16449" s="2">
        <v>26</v>
      </c>
      <c r="D16449" s="2" t="s">
        <v>402</v>
      </c>
      <c r="E16449" s="2"/>
      <c r="F16449" s="2"/>
      <c r="G16449" s="2"/>
      <c r="H16449" s="2"/>
    </row>
    <row r="16450" spans="2:8">
      <c r="B16450" s="2" t="s">
        <v>16848</v>
      </c>
      <c r="C16450" s="2">
        <v>21</v>
      </c>
      <c r="D16450" s="2" t="s">
        <v>402</v>
      </c>
      <c r="E16450" s="2"/>
      <c r="F16450" s="2"/>
      <c r="G16450" s="2"/>
      <c r="H16450" s="2"/>
    </row>
    <row r="16451" spans="2:8">
      <c r="B16451" s="2" t="s">
        <v>16849</v>
      </c>
      <c r="C16451" s="2">
        <v>25</v>
      </c>
      <c r="D16451" s="2" t="s">
        <v>402</v>
      </c>
      <c r="E16451" s="2"/>
      <c r="F16451" s="2"/>
      <c r="G16451" s="2"/>
      <c r="H16451" s="2"/>
    </row>
    <row r="16452" spans="2:8">
      <c r="B16452" s="2" t="s">
        <v>16850</v>
      </c>
      <c r="C16452" s="2">
        <v>25</v>
      </c>
      <c r="D16452" s="2" t="s">
        <v>402</v>
      </c>
      <c r="E16452" s="2"/>
      <c r="F16452" s="2"/>
      <c r="G16452" s="2"/>
      <c r="H16452" s="2"/>
    </row>
    <row r="16453" spans="2:8">
      <c r="B16453" s="2" t="s">
        <v>16851</v>
      </c>
      <c r="C16453" s="2">
        <v>23</v>
      </c>
      <c r="D16453" s="2" t="s">
        <v>402</v>
      </c>
      <c r="E16453" s="2"/>
      <c r="F16453" s="2"/>
      <c r="G16453" s="2"/>
      <c r="H16453" s="2"/>
    </row>
    <row r="16454" spans="2:8">
      <c r="B16454" s="2" t="s">
        <v>16852</v>
      </c>
      <c r="C16454" s="2">
        <v>23</v>
      </c>
      <c r="D16454" s="2" t="s">
        <v>402</v>
      </c>
      <c r="E16454" s="2"/>
      <c r="F16454" s="2"/>
      <c r="G16454" s="2"/>
      <c r="H16454" s="2"/>
    </row>
    <row r="16455" spans="2:8">
      <c r="B16455" s="2" t="s">
        <v>16853</v>
      </c>
      <c r="C16455" s="2">
        <v>24</v>
      </c>
      <c r="D16455" s="2" t="s">
        <v>402</v>
      </c>
      <c r="E16455" s="2"/>
      <c r="F16455" s="2"/>
      <c r="G16455" s="2"/>
      <c r="H16455" s="2"/>
    </row>
    <row r="16456" spans="2:8">
      <c r="B16456" s="2" t="s">
        <v>16854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16855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16856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16857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16858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16859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16860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16861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16862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16863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16864</v>
      </c>
      <c r="C16466" s="2">
        <v>44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16865</v>
      </c>
      <c r="C16467" s="2">
        <v>43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16866</v>
      </c>
      <c r="C16468" s="2">
        <v>44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16867</v>
      </c>
      <c r="C16469" s="2">
        <v>45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16868</v>
      </c>
      <c r="C16470" s="2">
        <v>46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16869</v>
      </c>
      <c r="C16471" s="2">
        <v>41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16870</v>
      </c>
      <c r="C16472" s="2">
        <v>34</v>
      </c>
      <c r="D16472" s="2" t="s">
        <v>402</v>
      </c>
      <c r="E16472" s="2"/>
      <c r="F16472" s="2"/>
      <c r="G16472" s="2"/>
      <c r="H16472" s="2"/>
    </row>
    <row r="16473" spans="2:8">
      <c r="B16473" s="2" t="s">
        <v>16871</v>
      </c>
      <c r="C16473" s="2">
        <v>35</v>
      </c>
      <c r="D16473" s="2" t="s">
        <v>402</v>
      </c>
      <c r="E16473" s="2"/>
      <c r="F16473" s="2"/>
      <c r="G16473" s="2"/>
      <c r="H16473" s="2"/>
    </row>
    <row r="16474" spans="2:8">
      <c r="B16474" s="2" t="s">
        <v>16872</v>
      </c>
      <c r="C16474" s="2">
        <v>36</v>
      </c>
      <c r="D16474" s="2" t="s">
        <v>402</v>
      </c>
      <c r="E16474" s="2"/>
      <c r="F16474" s="2"/>
      <c r="G16474" s="2"/>
      <c r="H16474" s="2"/>
    </row>
    <row r="16475" spans="2:8">
      <c r="B16475" s="2" t="s">
        <v>16873</v>
      </c>
      <c r="C16475" s="2">
        <v>32</v>
      </c>
      <c r="D16475" s="2" t="s">
        <v>402</v>
      </c>
      <c r="E16475" s="2"/>
      <c r="F16475" s="2"/>
      <c r="G16475" s="2"/>
      <c r="H16475" s="2"/>
    </row>
    <row r="16476" spans="2:8">
      <c r="B16476" s="2" t="s">
        <v>16874</v>
      </c>
      <c r="C16476" s="2">
        <v>24</v>
      </c>
      <c r="D16476" s="2" t="s">
        <v>402</v>
      </c>
      <c r="E16476" s="2"/>
      <c r="F16476" s="2"/>
      <c r="G16476" s="2"/>
      <c r="H16476" s="2"/>
    </row>
    <row r="16477" spans="2:8">
      <c r="B16477" s="2" t="s">
        <v>16875</v>
      </c>
      <c r="C16477" s="2">
        <v>28</v>
      </c>
      <c r="D16477" s="2" t="s">
        <v>402</v>
      </c>
      <c r="E16477" s="2"/>
      <c r="F16477" s="2"/>
      <c r="G16477" s="2"/>
      <c r="H16477" s="2"/>
    </row>
    <row r="16478" spans="2:8">
      <c r="B16478" s="2" t="s">
        <v>16876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16877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16878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16879</v>
      </c>
      <c r="C16481" s="2">
        <v>43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16881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16882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16883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16885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16886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16887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16888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16889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16890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16892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16893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16894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16895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16897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16898</v>
      </c>
      <c r="C16500" s="2">
        <v>39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16899</v>
      </c>
      <c r="C16501" s="2">
        <v>43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16900</v>
      </c>
      <c r="C16502" s="2">
        <v>42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16901</v>
      </c>
      <c r="C16503" s="2">
        <v>40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16902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16903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16904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16905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16906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16907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16908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16909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16910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16911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16913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16914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16915</v>
      </c>
      <c r="C16517" s="2">
        <v>40</v>
      </c>
      <c r="D16517" s="2" t="s">
        <v>402</v>
      </c>
      <c r="E16517" s="2"/>
      <c r="F16517" s="2"/>
      <c r="G16517" s="2"/>
      <c r="H16517" s="2"/>
    </row>
    <row r="16518" spans="2:8">
      <c r="B16518" s="2" t="s">
        <v>16916</v>
      </c>
      <c r="C16518" s="2">
        <v>38</v>
      </c>
      <c r="D16518" s="2" t="s">
        <v>402</v>
      </c>
      <c r="E16518" s="2"/>
      <c r="F16518" s="2"/>
      <c r="G16518" s="2"/>
      <c r="H16518" s="2"/>
    </row>
    <row r="16519" spans="2:8">
      <c r="B16519" s="2" t="s">
        <v>16917</v>
      </c>
      <c r="C16519" s="2">
        <v>32</v>
      </c>
      <c r="D16519" s="2" t="s">
        <v>402</v>
      </c>
      <c r="E16519" s="2"/>
      <c r="F16519" s="2"/>
      <c r="G16519" s="2"/>
      <c r="H16519" s="2"/>
    </row>
    <row r="16520" spans="2:8">
      <c r="B16520" s="2" t="s">
        <v>16918</v>
      </c>
      <c r="C16520" s="2">
        <v>37</v>
      </c>
      <c r="D16520" s="2" t="s">
        <v>402</v>
      </c>
      <c r="E16520" s="2"/>
      <c r="F16520" s="2"/>
      <c r="G16520" s="2"/>
      <c r="H16520" s="2"/>
    </row>
    <row r="16521" spans="2:8">
      <c r="B16521" s="2" t="s">
        <v>16919</v>
      </c>
      <c r="C16521" s="2">
        <v>39</v>
      </c>
      <c r="D16521" s="2" t="s">
        <v>402</v>
      </c>
      <c r="E16521" s="2"/>
      <c r="F16521" s="2"/>
      <c r="G16521" s="2"/>
      <c r="H16521" s="2"/>
    </row>
    <row r="16522" spans="2:8">
      <c r="B16522" s="2" t="s">
        <v>16920</v>
      </c>
      <c r="C16522" s="2">
        <v>21</v>
      </c>
      <c r="D16522" s="2" t="s">
        <v>402</v>
      </c>
      <c r="E16522" s="2"/>
      <c r="F16522" s="2"/>
      <c r="G16522" s="2"/>
      <c r="H16522" s="2"/>
    </row>
    <row r="16523" spans="2:8">
      <c r="B16523" s="2" t="s">
        <v>16921</v>
      </c>
      <c r="C16523" s="2">
        <v>24</v>
      </c>
      <c r="D16523" s="2" t="s">
        <v>402</v>
      </c>
      <c r="E16523" s="2"/>
      <c r="F16523" s="2"/>
      <c r="G16523" s="2"/>
      <c r="H16523" s="2"/>
    </row>
    <row r="16524" spans="2:8">
      <c r="B16524" s="2" t="s">
        <v>16922</v>
      </c>
      <c r="C16524" s="2">
        <v>26</v>
      </c>
      <c r="D16524" s="2" t="s">
        <v>402</v>
      </c>
      <c r="E16524" s="2"/>
      <c r="F16524" s="2"/>
      <c r="G16524" s="2"/>
      <c r="H16524" s="2"/>
    </row>
    <row r="16525" spans="2:8">
      <c r="B16525" s="2" t="s">
        <v>16923</v>
      </c>
      <c r="C16525" s="2">
        <v>24</v>
      </c>
      <c r="D16525" s="2" t="s">
        <v>402</v>
      </c>
      <c r="E16525" s="2"/>
      <c r="F16525" s="2"/>
      <c r="G16525" s="2"/>
      <c r="H16525" s="2"/>
    </row>
    <row r="16526" spans="2:8">
      <c r="B16526" s="2" t="s">
        <v>16924</v>
      </c>
      <c r="C16526" s="2">
        <v>23</v>
      </c>
      <c r="D16526" s="2" t="s">
        <v>402</v>
      </c>
      <c r="E16526" s="2"/>
      <c r="F16526" s="2"/>
      <c r="G16526" s="2"/>
      <c r="H16526" s="2"/>
    </row>
    <row r="16527" spans="2:8">
      <c r="B16527" s="2" t="s">
        <v>16925</v>
      </c>
      <c r="C16527" s="2">
        <v>21</v>
      </c>
      <c r="D16527" s="2" t="s">
        <v>402</v>
      </c>
      <c r="E16527" s="2"/>
      <c r="F16527" s="2"/>
      <c r="G16527" s="2"/>
      <c r="H16527" s="2"/>
    </row>
    <row r="16528" spans="2:8">
      <c r="B16528" s="2" t="s">
        <v>16926</v>
      </c>
      <c r="C16528" s="2">
        <v>18</v>
      </c>
      <c r="D16528" s="2" t="s">
        <v>402</v>
      </c>
      <c r="E16528" s="2"/>
      <c r="F16528" s="2"/>
      <c r="G16528" s="2"/>
      <c r="H16528" s="2"/>
    </row>
    <row r="16529" spans="2:8">
      <c r="B16529" s="2" t="s">
        <v>16927</v>
      </c>
      <c r="C16529" s="2">
        <v>15</v>
      </c>
      <c r="D16529" s="2" t="s">
        <v>402</v>
      </c>
      <c r="E16529" s="2"/>
      <c r="F16529" s="2"/>
      <c r="G16529" s="2"/>
      <c r="H16529" s="2"/>
    </row>
    <row r="16530" spans="2:8">
      <c r="B16530" s="2" t="s">
        <v>16928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16929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16930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16931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16932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16933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16934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16935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16936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16937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16938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16939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16940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16941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16942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16943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16944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16945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16946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16947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16948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16949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16950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16951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16953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16954</v>
      </c>
      <c r="C16556" s="2">
        <v>34</v>
      </c>
      <c r="D16556" s="2" t="s">
        <v>402</v>
      </c>
      <c r="E16556" s="2"/>
      <c r="F16556" s="2"/>
      <c r="G16556" s="2"/>
      <c r="H16556" s="2"/>
    </row>
    <row r="16557" spans="2:8">
      <c r="B16557" s="2" t="s">
        <v>16955</v>
      </c>
      <c r="C16557" s="2">
        <v>35</v>
      </c>
      <c r="D16557" s="2" t="s">
        <v>402</v>
      </c>
      <c r="E16557" s="2"/>
      <c r="F16557" s="2"/>
      <c r="G16557" s="2"/>
      <c r="H16557" s="2"/>
    </row>
    <row r="16558" spans="2:8">
      <c r="B16558" s="2" t="s">
        <v>16956</v>
      </c>
      <c r="C16558" s="2">
        <v>32</v>
      </c>
      <c r="D16558" s="2" t="s">
        <v>402</v>
      </c>
      <c r="E16558" s="2"/>
      <c r="F16558" s="2"/>
      <c r="G16558" s="2"/>
      <c r="H16558" s="2"/>
    </row>
    <row r="16559" spans="2:8">
      <c r="B16559" s="2" t="s">
        <v>16957</v>
      </c>
      <c r="C16559" s="2">
        <v>31</v>
      </c>
      <c r="D16559" s="2" t="s">
        <v>402</v>
      </c>
      <c r="E16559" s="2"/>
      <c r="F16559" s="2"/>
      <c r="G16559" s="2"/>
      <c r="H16559" s="2"/>
    </row>
    <row r="16560" spans="2:8">
      <c r="B16560" s="2" t="s">
        <v>16958</v>
      </c>
      <c r="C16560" s="2">
        <v>26</v>
      </c>
      <c r="D16560" s="2" t="s">
        <v>402</v>
      </c>
      <c r="E16560" s="2"/>
      <c r="F16560" s="2"/>
      <c r="G16560" s="2"/>
      <c r="H16560" s="2"/>
    </row>
    <row r="16561" spans="2:8">
      <c r="B16561" s="2" t="s">
        <v>16959</v>
      </c>
      <c r="C16561" s="2">
        <v>43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16960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16961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16962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16963</v>
      </c>
      <c r="C16565" s="2">
        <v>37</v>
      </c>
      <c r="D16565" s="2" t="s">
        <v>402</v>
      </c>
      <c r="E16565" s="2"/>
      <c r="F16565" s="2"/>
      <c r="G16565" s="2"/>
      <c r="H16565" s="2"/>
    </row>
    <row r="16566" spans="2:8">
      <c r="B16566" s="2" t="s">
        <v>16964</v>
      </c>
      <c r="C16566" s="2">
        <v>37</v>
      </c>
      <c r="D16566" s="2" t="s">
        <v>402</v>
      </c>
      <c r="E16566" s="2"/>
      <c r="F16566" s="2"/>
      <c r="G16566" s="2"/>
      <c r="H16566" s="2"/>
    </row>
    <row r="16567" spans="2:8">
      <c r="B16567" s="2" t="s">
        <v>16965</v>
      </c>
      <c r="C16567" s="2">
        <v>34</v>
      </c>
      <c r="D16567" s="2" t="s">
        <v>402</v>
      </c>
      <c r="E16567" s="2"/>
      <c r="F16567" s="2"/>
      <c r="G16567" s="2"/>
      <c r="H16567" s="2"/>
    </row>
    <row r="16568" spans="2:8">
      <c r="B16568" s="2" t="s">
        <v>16966</v>
      </c>
      <c r="C16568" s="2">
        <v>31</v>
      </c>
      <c r="D16568" s="2" t="s">
        <v>402</v>
      </c>
      <c r="E16568" s="2"/>
      <c r="F16568" s="2"/>
      <c r="G16568" s="2"/>
      <c r="H16568" s="2"/>
    </row>
    <row r="16569" spans="2:8">
      <c r="B16569" s="2" t="s">
        <v>16967</v>
      </c>
      <c r="C16569" s="2">
        <v>27</v>
      </c>
      <c r="D16569" s="2" t="s">
        <v>402</v>
      </c>
      <c r="E16569" s="2"/>
      <c r="F16569" s="2"/>
      <c r="G16569" s="2"/>
      <c r="H16569" s="2"/>
    </row>
    <row r="16570" spans="2:8">
      <c r="B16570" s="2" t="s">
        <v>16968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16969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16970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16971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16972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16973</v>
      </c>
      <c r="C16575" s="2">
        <v>27</v>
      </c>
      <c r="D16575" s="2" t="s">
        <v>402</v>
      </c>
      <c r="E16575" s="2"/>
      <c r="F16575" s="2"/>
      <c r="G16575" s="2"/>
      <c r="H16575" s="2"/>
    </row>
    <row r="16576" spans="2:8">
      <c r="B16576" s="2" t="s">
        <v>16974</v>
      </c>
      <c r="C16576" s="2">
        <v>29</v>
      </c>
      <c r="D16576" s="2" t="s">
        <v>402</v>
      </c>
      <c r="E16576" s="2"/>
      <c r="F16576" s="2"/>
      <c r="G16576" s="2"/>
      <c r="H16576" s="2"/>
    </row>
    <row r="16577" spans="2:8">
      <c r="B16577" s="2" t="s">
        <v>16975</v>
      </c>
      <c r="C16577" s="2">
        <v>29</v>
      </c>
      <c r="D16577" s="2" t="s">
        <v>402</v>
      </c>
      <c r="E16577" s="2"/>
      <c r="F16577" s="2"/>
      <c r="G16577" s="2"/>
      <c r="H16577" s="2"/>
    </row>
    <row r="16578" spans="2:8">
      <c r="B16578" s="2" t="s">
        <v>16976</v>
      </c>
      <c r="C16578" s="2">
        <v>29</v>
      </c>
      <c r="D16578" s="2" t="s">
        <v>402</v>
      </c>
      <c r="E16578" s="2"/>
      <c r="F16578" s="2"/>
      <c r="G16578" s="2"/>
      <c r="H16578" s="2"/>
    </row>
    <row r="16579" spans="2:8">
      <c r="B16579" s="2" t="s">
        <v>16977</v>
      </c>
      <c r="C16579" s="2">
        <v>28</v>
      </c>
      <c r="D16579" s="2" t="s">
        <v>402</v>
      </c>
      <c r="E16579" s="2"/>
      <c r="F16579" s="2"/>
      <c r="G16579" s="2"/>
      <c r="H16579" s="2"/>
    </row>
    <row r="16580" spans="2:8">
      <c r="B16580" s="2" t="s">
        <v>16978</v>
      </c>
      <c r="C16580" s="2">
        <v>28</v>
      </c>
      <c r="D16580" s="2" t="s">
        <v>402</v>
      </c>
      <c r="E16580" s="2"/>
      <c r="F16580" s="2"/>
      <c r="G16580" s="2"/>
      <c r="H16580" s="2"/>
    </row>
    <row r="16581" spans="2:8">
      <c r="B16581" s="2" t="s">
        <v>16979</v>
      </c>
      <c r="C16581" s="2">
        <v>29</v>
      </c>
      <c r="D16581" s="2" t="s">
        <v>402</v>
      </c>
      <c r="E16581" s="2"/>
      <c r="F16581" s="2"/>
      <c r="G16581" s="2"/>
      <c r="H16581" s="2"/>
    </row>
    <row r="16582" spans="2:8">
      <c r="B16582" s="2" t="s">
        <v>16980</v>
      </c>
      <c r="C16582" s="2">
        <v>29</v>
      </c>
      <c r="D16582" s="2" t="s">
        <v>402</v>
      </c>
      <c r="E16582" s="2"/>
      <c r="F16582" s="2"/>
      <c r="G16582" s="2"/>
      <c r="H16582" s="2"/>
    </row>
    <row r="16583" spans="2:8">
      <c r="B16583" s="2" t="s">
        <v>16981</v>
      </c>
      <c r="C16583" s="2">
        <v>30</v>
      </c>
      <c r="D16583" s="2" t="s">
        <v>402</v>
      </c>
      <c r="E16583" s="2"/>
      <c r="F16583" s="2"/>
      <c r="G16583" s="2"/>
      <c r="H16583" s="2"/>
    </row>
    <row r="16584" spans="2:8">
      <c r="B16584" s="2" t="s">
        <v>16982</v>
      </c>
      <c r="C16584" s="2">
        <v>31</v>
      </c>
      <c r="D16584" s="2" t="s">
        <v>402</v>
      </c>
      <c r="E16584" s="2"/>
      <c r="F16584" s="2"/>
      <c r="G16584" s="2"/>
      <c r="H16584" s="2"/>
    </row>
    <row r="16585" spans="2:8">
      <c r="B16585" s="2" t="s">
        <v>16983</v>
      </c>
      <c r="C16585" s="2">
        <v>29</v>
      </c>
      <c r="D16585" s="2" t="s">
        <v>402</v>
      </c>
      <c r="E16585" s="2"/>
      <c r="F16585" s="2"/>
      <c r="G16585" s="2"/>
      <c r="H16585" s="2"/>
    </row>
    <row r="16586" spans="2:8">
      <c r="B16586" s="2" t="s">
        <v>16984</v>
      </c>
      <c r="C16586" s="2">
        <v>30</v>
      </c>
      <c r="D16586" s="2" t="s">
        <v>402</v>
      </c>
      <c r="E16586" s="2"/>
      <c r="F16586" s="2"/>
      <c r="G16586" s="2"/>
      <c r="H16586" s="2"/>
    </row>
    <row r="16587" spans="2:8">
      <c r="B16587" s="2" t="s">
        <v>16985</v>
      </c>
      <c r="C16587" s="2">
        <v>30</v>
      </c>
      <c r="D16587" s="2" t="s">
        <v>402</v>
      </c>
      <c r="E16587" s="2"/>
      <c r="F16587" s="2"/>
      <c r="G16587" s="2"/>
      <c r="H16587" s="2"/>
    </row>
    <row r="16588" spans="2:8">
      <c r="B16588" s="2" t="s">
        <v>16986</v>
      </c>
      <c r="C16588" s="2">
        <v>30</v>
      </c>
      <c r="D16588" s="2" t="s">
        <v>402</v>
      </c>
      <c r="E16588" s="2"/>
      <c r="F16588" s="2"/>
      <c r="G16588" s="2"/>
      <c r="H16588" s="2"/>
    </row>
    <row r="16589" spans="2:8">
      <c r="B16589" s="2" t="s">
        <v>16987</v>
      </c>
      <c r="C16589" s="2">
        <v>29</v>
      </c>
      <c r="D16589" s="2" t="s">
        <v>402</v>
      </c>
      <c r="E16589" s="2"/>
      <c r="F16589" s="2"/>
      <c r="G16589" s="2"/>
      <c r="H16589" s="2"/>
    </row>
    <row r="16590" spans="2:8">
      <c r="B16590" s="2" t="s">
        <v>16988</v>
      </c>
      <c r="C16590" s="2">
        <v>43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16989</v>
      </c>
      <c r="C16591" s="2">
        <v>41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16990</v>
      </c>
      <c r="C16592" s="2">
        <v>39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16991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16992</v>
      </c>
      <c r="C16594" s="2">
        <v>49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16993</v>
      </c>
      <c r="C16595" s="2">
        <v>51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16994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16995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16996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16997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16998</v>
      </c>
      <c r="C16600" s="2">
        <v>30</v>
      </c>
      <c r="D16600" s="2" t="s">
        <v>402</v>
      </c>
      <c r="E16600" s="2"/>
      <c r="F16600" s="2"/>
      <c r="G16600" s="2"/>
      <c r="H16600" s="2"/>
    </row>
    <row r="16601" spans="2:8">
      <c r="B16601" s="2" t="s">
        <v>16999</v>
      </c>
      <c r="C16601" s="2">
        <v>30</v>
      </c>
      <c r="D16601" s="2" t="s">
        <v>402</v>
      </c>
      <c r="E16601" s="2"/>
      <c r="F16601" s="2"/>
      <c r="G16601" s="2"/>
      <c r="H16601" s="2"/>
    </row>
    <row r="16602" spans="2:8">
      <c r="B16602" s="2" t="s">
        <v>17000</v>
      </c>
      <c r="C16602" s="2">
        <v>29</v>
      </c>
      <c r="D16602" s="2" t="s">
        <v>402</v>
      </c>
      <c r="E16602" s="2"/>
      <c r="F16602" s="2"/>
      <c r="G16602" s="2"/>
      <c r="H16602" s="2"/>
    </row>
    <row r="16603" spans="2:8">
      <c r="B16603" s="2" t="s">
        <v>17001</v>
      </c>
      <c r="C16603" s="2">
        <v>46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17002</v>
      </c>
      <c r="C16604" s="2">
        <v>47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17003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17004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17005</v>
      </c>
      <c r="C16607" s="2">
        <v>44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17006</v>
      </c>
      <c r="C16608" s="2">
        <v>50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17007</v>
      </c>
      <c r="C16609" s="2">
        <v>56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17008</v>
      </c>
      <c r="C16610" s="2">
        <v>57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17009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17010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17011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17013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17015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17016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17017</v>
      </c>
      <c r="C16619" s="2">
        <v>45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17018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17019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17020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17021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17023</v>
      </c>
      <c r="C16625" s="2">
        <v>33</v>
      </c>
      <c r="D16625" s="2" t="s">
        <v>402</v>
      </c>
      <c r="E16625" s="2"/>
      <c r="F16625" s="2"/>
      <c r="G16625" s="2"/>
      <c r="H16625" s="2"/>
    </row>
    <row r="16626" spans="2:8">
      <c r="B16626" s="2" t="s">
        <v>17024</v>
      </c>
      <c r="C16626" s="2">
        <v>33</v>
      </c>
      <c r="D16626" s="2" t="s">
        <v>402</v>
      </c>
      <c r="E16626" s="2"/>
      <c r="F16626" s="2"/>
      <c r="G16626" s="2"/>
      <c r="H16626" s="2"/>
    </row>
    <row r="16627" spans="2:8">
      <c r="B16627" s="2" t="s">
        <v>17025</v>
      </c>
      <c r="C16627" s="2">
        <v>26</v>
      </c>
      <c r="D16627" s="2" t="s">
        <v>402</v>
      </c>
      <c r="E16627" s="2"/>
      <c r="F16627" s="2"/>
      <c r="G16627" s="2"/>
      <c r="H16627" s="2"/>
    </row>
    <row r="16628" spans="2:8">
      <c r="B16628" s="2" t="s">
        <v>17026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17028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17029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17031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17032</v>
      </c>
      <c r="C16634" s="2">
        <v>32</v>
      </c>
      <c r="D16634" s="2" t="s">
        <v>402</v>
      </c>
      <c r="E16634" s="2"/>
      <c r="F16634" s="2"/>
      <c r="G16634" s="2"/>
      <c r="H16634" s="2"/>
    </row>
    <row r="16635" spans="2:8">
      <c r="B16635" s="2" t="s">
        <v>17033</v>
      </c>
      <c r="C16635" s="2">
        <v>34</v>
      </c>
      <c r="D16635" s="2" t="s">
        <v>402</v>
      </c>
      <c r="E16635" s="2"/>
      <c r="F16635" s="2"/>
      <c r="G16635" s="2"/>
      <c r="H16635" s="2"/>
    </row>
    <row r="16636" spans="2:8">
      <c r="B16636" s="2" t="s">
        <v>17034</v>
      </c>
      <c r="C16636" s="2">
        <v>33</v>
      </c>
      <c r="D16636" s="2" t="s">
        <v>402</v>
      </c>
      <c r="E16636" s="2"/>
      <c r="F16636" s="2"/>
      <c r="G16636" s="2"/>
      <c r="H16636" s="2"/>
    </row>
    <row r="16637" spans="2:8">
      <c r="B16637" s="2" t="s">
        <v>17035</v>
      </c>
      <c r="C16637" s="2">
        <v>28</v>
      </c>
      <c r="D16637" s="2" t="s">
        <v>402</v>
      </c>
      <c r="E16637" s="2"/>
      <c r="F16637" s="2"/>
      <c r="G16637" s="2"/>
      <c r="H16637" s="2"/>
    </row>
    <row r="16638" spans="2:8">
      <c r="B16638" s="2" t="s">
        <v>17036</v>
      </c>
      <c r="C16638" s="2">
        <v>27</v>
      </c>
      <c r="D16638" s="2" t="s">
        <v>402</v>
      </c>
      <c r="E16638" s="2"/>
      <c r="F16638" s="2"/>
      <c r="G16638" s="2"/>
      <c r="H16638" s="2"/>
    </row>
    <row r="16639" spans="2:8">
      <c r="B16639" s="2" t="s">
        <v>17037</v>
      </c>
      <c r="C16639" s="2">
        <v>30</v>
      </c>
      <c r="D16639" s="2" t="s">
        <v>402</v>
      </c>
      <c r="E16639" s="2"/>
      <c r="F16639" s="2"/>
      <c r="G16639" s="2"/>
      <c r="H16639" s="2"/>
    </row>
    <row r="16640" spans="2:8">
      <c r="B16640" s="2" t="s">
        <v>17038</v>
      </c>
      <c r="C16640" s="2">
        <v>34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17039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17040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17041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17042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17043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17044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17045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17046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17047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17048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17049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17050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17051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17052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17053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17055</v>
      </c>
      <c r="C16657" s="2">
        <v>34</v>
      </c>
      <c r="D16657" s="2" t="s">
        <v>402</v>
      </c>
      <c r="E16657" s="2"/>
      <c r="F16657" s="2"/>
      <c r="G16657" s="2"/>
      <c r="H16657" s="2"/>
    </row>
    <row r="16658" spans="2:8">
      <c r="B16658" s="2" t="s">
        <v>17056</v>
      </c>
      <c r="C16658" s="2">
        <v>36</v>
      </c>
      <c r="D16658" s="2" t="s">
        <v>402</v>
      </c>
      <c r="E16658" s="2"/>
      <c r="F16658" s="2"/>
      <c r="G16658" s="2"/>
      <c r="H16658" s="2"/>
    </row>
    <row r="16659" spans="2:8">
      <c r="B16659" s="2" t="s">
        <v>17057</v>
      </c>
      <c r="C16659" s="2">
        <v>37</v>
      </c>
      <c r="D16659" s="2" t="s">
        <v>402</v>
      </c>
      <c r="E16659" s="2"/>
      <c r="F16659" s="2"/>
      <c r="G16659" s="2"/>
      <c r="H16659" s="2"/>
    </row>
    <row r="16660" spans="2:8">
      <c r="B16660" s="2" t="s">
        <v>17058</v>
      </c>
      <c r="C16660" s="2">
        <v>35</v>
      </c>
      <c r="D16660" s="2" t="s">
        <v>402</v>
      </c>
      <c r="E16660" s="2"/>
      <c r="F16660" s="2"/>
      <c r="G16660" s="2"/>
      <c r="H16660" s="2"/>
    </row>
    <row r="16661" spans="2:8">
      <c r="B16661" s="2" t="s">
        <v>17059</v>
      </c>
      <c r="C16661" s="2">
        <v>27</v>
      </c>
      <c r="D16661" s="2" t="s">
        <v>402</v>
      </c>
      <c r="E16661" s="2"/>
      <c r="F16661" s="2"/>
      <c r="G16661" s="2"/>
      <c r="H16661" s="2"/>
    </row>
    <row r="16662" spans="2:8">
      <c r="B16662" s="2" t="s">
        <v>17060</v>
      </c>
      <c r="C16662" s="2">
        <v>19</v>
      </c>
      <c r="D16662" s="2" t="s">
        <v>402</v>
      </c>
      <c r="E16662" s="2"/>
      <c r="F16662" s="2"/>
      <c r="G16662" s="2"/>
      <c r="H16662" s="2"/>
    </row>
    <row r="16663" spans="2:8">
      <c r="B16663" s="2" t="s">
        <v>17061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17062</v>
      </c>
      <c r="C16664" s="2">
        <v>44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17063</v>
      </c>
      <c r="C16665" s="2">
        <v>43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17064</v>
      </c>
      <c r="C16666" s="2">
        <v>42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17065</v>
      </c>
      <c r="C16667" s="2">
        <v>34</v>
      </c>
      <c r="D16667" s="2" t="s">
        <v>402</v>
      </c>
      <c r="E16667" s="2"/>
      <c r="F16667" s="2"/>
      <c r="G16667" s="2"/>
      <c r="H16667" s="2"/>
    </row>
    <row r="16668" spans="2:8">
      <c r="B16668" s="2" t="s">
        <v>17066</v>
      </c>
      <c r="C16668" s="2">
        <v>36</v>
      </c>
      <c r="D16668" s="2" t="s">
        <v>402</v>
      </c>
      <c r="E16668" s="2"/>
      <c r="F16668" s="2"/>
      <c r="G16668" s="2"/>
      <c r="H16668" s="2"/>
    </row>
    <row r="16669" spans="2:8">
      <c r="B16669" s="2" t="s">
        <v>17067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17068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17069</v>
      </c>
      <c r="C16671" s="2">
        <v>23</v>
      </c>
      <c r="D16671" s="2" t="s">
        <v>402</v>
      </c>
      <c r="E16671" s="2"/>
      <c r="F16671" s="2"/>
      <c r="G16671" s="2"/>
      <c r="H16671" s="2"/>
    </row>
    <row r="16672" spans="2:8">
      <c r="B16672" s="2" t="s">
        <v>17070</v>
      </c>
      <c r="C16672" s="2">
        <v>24</v>
      </c>
      <c r="D16672" s="2" t="s">
        <v>402</v>
      </c>
      <c r="E16672" s="2"/>
      <c r="F16672" s="2"/>
      <c r="G16672" s="2"/>
      <c r="H16672" s="2"/>
    </row>
    <row r="16673" spans="2:8">
      <c r="B16673" s="2" t="s">
        <v>17071</v>
      </c>
      <c r="C16673" s="2">
        <v>24</v>
      </c>
      <c r="D16673" s="2" t="s">
        <v>402</v>
      </c>
      <c r="E16673" s="2"/>
      <c r="F16673" s="2"/>
      <c r="G16673" s="2"/>
      <c r="H16673" s="2"/>
    </row>
    <row r="16674" spans="2:8">
      <c r="B16674" s="2" t="s">
        <v>17072</v>
      </c>
      <c r="C16674" s="2">
        <v>23</v>
      </c>
      <c r="D16674" s="2" t="s">
        <v>402</v>
      </c>
      <c r="E16674" s="2"/>
      <c r="F16674" s="2"/>
      <c r="G16674" s="2"/>
      <c r="H16674" s="2"/>
    </row>
    <row r="16675" spans="2:8">
      <c r="B16675" s="2" t="s">
        <v>17073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17074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17075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17076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17077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17078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17079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17080</v>
      </c>
      <c r="C16682" s="2">
        <v>34</v>
      </c>
      <c r="D16682" s="2" t="s">
        <v>402</v>
      </c>
      <c r="E16682" s="2"/>
      <c r="F16682" s="2"/>
      <c r="G16682" s="2"/>
      <c r="H16682" s="2"/>
    </row>
    <row r="16683" spans="2:8">
      <c r="B16683" s="2" t="s">
        <v>17081</v>
      </c>
      <c r="C16683" s="2">
        <v>35</v>
      </c>
      <c r="D16683" s="2" t="s">
        <v>402</v>
      </c>
      <c r="E16683" s="2"/>
      <c r="F16683" s="2"/>
      <c r="G16683" s="2"/>
      <c r="H16683" s="2"/>
    </row>
    <row r="16684" spans="2:8">
      <c r="B16684" s="2" t="s">
        <v>17082</v>
      </c>
      <c r="C16684" s="2">
        <v>34</v>
      </c>
      <c r="D16684" s="2" t="s">
        <v>402</v>
      </c>
      <c r="E16684" s="2"/>
      <c r="F16684" s="2"/>
      <c r="G16684" s="2"/>
      <c r="H16684" s="2"/>
    </row>
    <row r="16685" spans="2:8">
      <c r="B16685" s="2" t="s">
        <v>17083</v>
      </c>
      <c r="C16685" s="2">
        <v>33</v>
      </c>
      <c r="D16685" s="2" t="s">
        <v>402</v>
      </c>
      <c r="E16685" s="2"/>
      <c r="F16685" s="2"/>
      <c r="G16685" s="2"/>
      <c r="H16685" s="2"/>
    </row>
    <row r="16686" spans="2:8">
      <c r="B16686" s="2" t="s">
        <v>17084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17085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17087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17088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17089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17091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17092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17093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17094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17095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17096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17097</v>
      </c>
      <c r="C16699" s="2">
        <v>17</v>
      </c>
      <c r="D16699" s="2" t="s">
        <v>402</v>
      </c>
      <c r="E16699" s="2"/>
      <c r="F16699" s="2"/>
      <c r="G16699" s="2"/>
      <c r="H16699" s="2"/>
    </row>
    <row r="16700" spans="2:8">
      <c r="B16700" s="2" t="s">
        <v>17098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17100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17101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17102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17103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17104</v>
      </c>
      <c r="C16706" s="2">
        <v>26</v>
      </c>
      <c r="D16706" s="2" t="s">
        <v>402</v>
      </c>
      <c r="E16706" s="2"/>
      <c r="F16706" s="2"/>
      <c r="G16706" s="2"/>
      <c r="H16706" s="2"/>
    </row>
    <row r="16707" spans="2:8">
      <c r="B16707" s="2" t="s">
        <v>17105</v>
      </c>
      <c r="C16707" s="2">
        <v>27</v>
      </c>
      <c r="D16707" s="2" t="s">
        <v>402</v>
      </c>
      <c r="E16707" s="2"/>
      <c r="F16707" s="2"/>
      <c r="G16707" s="2"/>
      <c r="H16707" s="2"/>
    </row>
    <row r="16708" spans="2:8">
      <c r="B16708" s="2" t="s">
        <v>17106</v>
      </c>
      <c r="C16708" s="2">
        <v>27</v>
      </c>
      <c r="D16708" s="2" t="s">
        <v>402</v>
      </c>
      <c r="E16708" s="2"/>
      <c r="F16708" s="2"/>
      <c r="G16708" s="2"/>
      <c r="H16708" s="2"/>
    </row>
    <row r="16709" spans="2:8">
      <c r="B16709" s="2" t="s">
        <v>17107</v>
      </c>
      <c r="C16709" s="2">
        <v>27</v>
      </c>
      <c r="D16709" s="2" t="s">
        <v>402</v>
      </c>
      <c r="E16709" s="2"/>
      <c r="F16709" s="2"/>
      <c r="G16709" s="2"/>
      <c r="H16709" s="2"/>
    </row>
    <row r="16710" spans="2:8">
      <c r="B16710" s="2" t="s">
        <v>17108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17109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17110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17111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17112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17113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17114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17115</v>
      </c>
      <c r="C16717" s="2">
        <v>33</v>
      </c>
      <c r="D16717" s="2" t="s">
        <v>402</v>
      </c>
      <c r="E16717" s="2"/>
      <c r="F16717" s="2"/>
      <c r="G16717" s="2"/>
      <c r="H16717" s="2"/>
    </row>
    <row r="16718" spans="2:8">
      <c r="B16718" s="2" t="s">
        <v>17116</v>
      </c>
      <c r="C16718" s="2">
        <v>34</v>
      </c>
      <c r="D16718" s="2" t="s">
        <v>402</v>
      </c>
      <c r="E16718" s="2"/>
      <c r="F16718" s="2"/>
      <c r="G16718" s="2"/>
      <c r="H16718" s="2"/>
    </row>
    <row r="16719" spans="2:8">
      <c r="B16719" s="2" t="s">
        <v>17117</v>
      </c>
      <c r="C16719" s="2">
        <v>31</v>
      </c>
      <c r="D16719" s="2" t="s">
        <v>402</v>
      </c>
      <c r="E16719" s="2"/>
      <c r="F16719" s="2"/>
      <c r="G16719" s="2"/>
      <c r="H16719" s="2"/>
    </row>
    <row r="16720" spans="2:8">
      <c r="B16720" s="2" t="s">
        <v>17118</v>
      </c>
      <c r="C16720" s="2">
        <v>29</v>
      </c>
      <c r="D16720" s="2" t="s">
        <v>402</v>
      </c>
      <c r="E16720" s="2"/>
      <c r="F16720" s="2"/>
      <c r="G16720" s="2"/>
      <c r="H16720" s="2"/>
    </row>
    <row r="16721" spans="2:8">
      <c r="B16721" s="2" t="s">
        <v>17119</v>
      </c>
      <c r="C16721" s="2">
        <v>18</v>
      </c>
      <c r="D16721" s="2" t="s">
        <v>402</v>
      </c>
      <c r="E16721" s="2"/>
      <c r="F16721" s="2"/>
      <c r="G16721" s="2"/>
      <c r="H16721" s="2"/>
    </row>
    <row r="16722" spans="2:8">
      <c r="B16722" s="2" t="s">
        <v>17120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17121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17122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17123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17124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17125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17126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17128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17129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17130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17132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17133</v>
      </c>
      <c r="C16735" s="2">
        <v>28</v>
      </c>
      <c r="D16735" s="2" t="s">
        <v>402</v>
      </c>
      <c r="E16735" s="2"/>
      <c r="F16735" s="2"/>
      <c r="G16735" s="2"/>
      <c r="H16735" s="2"/>
    </row>
    <row r="16736" spans="2:8">
      <c r="B16736" s="2" t="s">
        <v>17134</v>
      </c>
      <c r="C16736" s="2">
        <v>32</v>
      </c>
      <c r="D16736" s="2" t="s">
        <v>402</v>
      </c>
      <c r="E16736" s="2"/>
      <c r="F16736" s="2"/>
      <c r="G16736" s="2"/>
      <c r="H16736" s="2"/>
    </row>
    <row r="16737" spans="2:8">
      <c r="B16737" s="2" t="s">
        <v>17135</v>
      </c>
      <c r="C16737" s="2">
        <v>32</v>
      </c>
      <c r="D16737" s="2" t="s">
        <v>402</v>
      </c>
      <c r="E16737" s="2"/>
      <c r="F16737" s="2"/>
      <c r="G16737" s="2"/>
      <c r="H16737" s="2"/>
    </row>
    <row r="16738" spans="2:8">
      <c r="B16738" s="2" t="s">
        <v>17136</v>
      </c>
      <c r="C16738" s="2">
        <v>30</v>
      </c>
      <c r="D16738" s="2" t="s">
        <v>402</v>
      </c>
      <c r="E16738" s="2"/>
      <c r="F16738" s="2"/>
      <c r="G16738" s="2"/>
      <c r="H16738" s="2"/>
    </row>
    <row r="16739" spans="2:8">
      <c r="B16739" s="2" t="s">
        <v>17137</v>
      </c>
      <c r="C16739" s="2">
        <v>30</v>
      </c>
      <c r="D16739" s="2" t="s">
        <v>402</v>
      </c>
      <c r="E16739" s="2"/>
      <c r="F16739" s="2"/>
      <c r="G16739" s="2"/>
      <c r="H16739" s="2"/>
    </row>
    <row r="16740" spans="2:8">
      <c r="B16740" s="2" t="s">
        <v>17138</v>
      </c>
      <c r="C16740" s="2">
        <v>30</v>
      </c>
      <c r="D16740" s="2" t="s">
        <v>402</v>
      </c>
      <c r="E16740" s="2"/>
      <c r="F16740" s="2"/>
      <c r="G16740" s="2"/>
      <c r="H16740" s="2"/>
    </row>
    <row r="16741" spans="2:8">
      <c r="B16741" s="2" t="s">
        <v>17139</v>
      </c>
      <c r="C16741" s="2">
        <v>29</v>
      </c>
      <c r="D16741" s="2" t="s">
        <v>402</v>
      </c>
      <c r="E16741" s="2"/>
      <c r="F16741" s="2"/>
      <c r="G16741" s="2"/>
      <c r="H16741" s="2"/>
    </row>
    <row r="16742" spans="2:8">
      <c r="B16742" s="2" t="s">
        <v>17140</v>
      </c>
      <c r="C16742" s="2">
        <v>30</v>
      </c>
      <c r="D16742" s="2" t="s">
        <v>402</v>
      </c>
      <c r="E16742" s="2"/>
      <c r="F16742" s="2"/>
      <c r="G16742" s="2"/>
      <c r="H16742" s="2"/>
    </row>
    <row r="16743" spans="2:8">
      <c r="B16743" s="2" t="s">
        <v>17141</v>
      </c>
      <c r="C16743" s="2">
        <v>30</v>
      </c>
      <c r="D16743" s="2" t="s">
        <v>402</v>
      </c>
      <c r="E16743" s="2"/>
      <c r="F16743" s="2"/>
      <c r="G16743" s="2"/>
      <c r="H16743" s="2"/>
    </row>
    <row r="16744" spans="2:8">
      <c r="B16744" s="2" t="s">
        <v>17142</v>
      </c>
      <c r="C16744" s="2">
        <v>30</v>
      </c>
      <c r="D16744" s="2" t="s">
        <v>402</v>
      </c>
      <c r="E16744" s="2"/>
      <c r="F16744" s="2"/>
      <c r="G16744" s="2"/>
      <c r="H16744" s="2"/>
    </row>
    <row r="16745" spans="2:8">
      <c r="B16745" s="2" t="s">
        <v>17143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17145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17146</v>
      </c>
      <c r="C16748" s="2">
        <v>38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17147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17148</v>
      </c>
      <c r="C16750" s="2">
        <v>37</v>
      </c>
      <c r="D16750" s="2" t="s">
        <v>402</v>
      </c>
      <c r="E16750" s="2"/>
      <c r="F16750" s="2"/>
      <c r="G16750" s="2"/>
      <c r="H16750" s="2"/>
    </row>
    <row r="16751" spans="2:8">
      <c r="B16751" s="2" t="s">
        <v>17149</v>
      </c>
      <c r="C16751" s="2">
        <v>36</v>
      </c>
      <c r="D16751" s="2" t="s">
        <v>402</v>
      </c>
      <c r="E16751" s="2"/>
      <c r="F16751" s="2"/>
      <c r="G16751" s="2"/>
      <c r="H16751" s="2"/>
    </row>
    <row r="16752" spans="2:8">
      <c r="B16752" s="2" t="s">
        <v>17150</v>
      </c>
      <c r="C16752" s="2">
        <v>34</v>
      </c>
      <c r="D16752" s="2" t="s">
        <v>402</v>
      </c>
      <c r="E16752" s="2"/>
      <c r="F16752" s="2"/>
      <c r="G16752" s="2"/>
      <c r="H16752" s="2"/>
    </row>
    <row r="16753" spans="2:8">
      <c r="B16753" s="2" t="s">
        <v>17151</v>
      </c>
      <c r="C16753" s="2">
        <v>32</v>
      </c>
      <c r="D16753" s="2" t="s">
        <v>402</v>
      </c>
      <c r="E16753" s="2"/>
      <c r="F16753" s="2"/>
      <c r="G16753" s="2"/>
      <c r="H16753" s="2"/>
    </row>
    <row r="16754" spans="2:8">
      <c r="B16754" s="2" t="s">
        <v>17152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17153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17154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17155</v>
      </c>
      <c r="C16757" s="2">
        <v>35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17156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17157</v>
      </c>
      <c r="C16759" s="2">
        <v>27</v>
      </c>
      <c r="D16759" s="2" t="s">
        <v>402</v>
      </c>
      <c r="E16759" s="2"/>
      <c r="F16759" s="2"/>
      <c r="G16759" s="2"/>
      <c r="H16759" s="2"/>
    </row>
    <row r="16760" spans="2:8">
      <c r="B16760" s="2" t="s">
        <v>17158</v>
      </c>
      <c r="C16760" s="2">
        <v>30</v>
      </c>
      <c r="D16760" s="2" t="s">
        <v>402</v>
      </c>
      <c r="E16760" s="2"/>
      <c r="F16760" s="2"/>
      <c r="G16760" s="2"/>
      <c r="H16760" s="2"/>
    </row>
    <row r="16761" spans="2:8">
      <c r="B16761" s="2" t="s">
        <v>17159</v>
      </c>
      <c r="C16761" s="2">
        <v>28</v>
      </c>
      <c r="D16761" s="2" t="s">
        <v>402</v>
      </c>
      <c r="E16761" s="2"/>
      <c r="F16761" s="2"/>
      <c r="G16761" s="2"/>
      <c r="H16761" s="2"/>
    </row>
    <row r="16762" spans="2:8">
      <c r="B16762" s="2" t="s">
        <v>17160</v>
      </c>
      <c r="C16762" s="2">
        <v>29</v>
      </c>
      <c r="D16762" s="2" t="s">
        <v>402</v>
      </c>
      <c r="E16762" s="2"/>
      <c r="F16762" s="2"/>
      <c r="G16762" s="2"/>
      <c r="H16762" s="2"/>
    </row>
    <row r="16763" spans="2:8">
      <c r="B16763" s="2" t="s">
        <v>17161</v>
      </c>
      <c r="C16763" s="2">
        <v>29</v>
      </c>
      <c r="D16763" s="2" t="s">
        <v>402</v>
      </c>
      <c r="E16763" s="2"/>
      <c r="F16763" s="2"/>
      <c r="G16763" s="2"/>
      <c r="H16763" s="2"/>
    </row>
    <row r="16764" spans="2:8">
      <c r="B16764" s="2" t="s">
        <v>17162</v>
      </c>
      <c r="C16764" s="2">
        <v>31</v>
      </c>
      <c r="D16764" s="2" t="s">
        <v>402</v>
      </c>
      <c r="E16764" s="2"/>
      <c r="F16764" s="2"/>
      <c r="G16764" s="2"/>
      <c r="H16764" s="2"/>
    </row>
    <row r="16765" spans="2:8">
      <c r="B16765" s="2" t="s">
        <v>17163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17164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17165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17166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17167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17168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17169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17170</v>
      </c>
      <c r="C16772" s="2">
        <v>38</v>
      </c>
      <c r="D16772" s="2" t="s">
        <v>402</v>
      </c>
      <c r="E16772" s="2"/>
      <c r="F16772" s="2"/>
      <c r="G16772" s="2"/>
      <c r="H16772" s="2"/>
    </row>
    <row r="16773" spans="2:8">
      <c r="B16773" s="2" t="s">
        <v>17171</v>
      </c>
      <c r="C16773" s="2">
        <v>38</v>
      </c>
      <c r="D16773" s="2" t="s">
        <v>402</v>
      </c>
      <c r="E16773" s="2"/>
      <c r="F16773" s="2"/>
      <c r="G16773" s="2"/>
      <c r="H16773" s="2"/>
    </row>
    <row r="16774" spans="2:8">
      <c r="B16774" s="2" t="s">
        <v>17172</v>
      </c>
      <c r="C16774" s="2">
        <v>35</v>
      </c>
      <c r="D16774" s="2" t="s">
        <v>402</v>
      </c>
      <c r="E16774" s="2"/>
      <c r="F16774" s="2"/>
      <c r="G16774" s="2"/>
      <c r="H16774" s="2"/>
    </row>
    <row r="16775" spans="2:8">
      <c r="B16775" s="2" t="s">
        <v>17173</v>
      </c>
      <c r="C16775" s="2">
        <v>32</v>
      </c>
      <c r="D16775" s="2" t="s">
        <v>402</v>
      </c>
      <c r="E16775" s="2"/>
      <c r="F16775" s="2"/>
      <c r="G16775" s="2"/>
      <c r="H16775" s="2"/>
    </row>
    <row r="16776" spans="2:8">
      <c r="B16776" s="2" t="s">
        <v>17174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17175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17176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17177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17178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17179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17180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17181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17182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17183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17184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17185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17186</v>
      </c>
      <c r="C16788" s="2">
        <v>30</v>
      </c>
      <c r="D16788" s="2" t="s">
        <v>402</v>
      </c>
      <c r="E16788" s="2"/>
      <c r="F16788" s="2"/>
      <c r="G16788" s="2"/>
      <c r="H16788" s="2"/>
    </row>
    <row r="16789" spans="2:8">
      <c r="B16789" s="2" t="s">
        <v>17187</v>
      </c>
      <c r="C16789" s="2">
        <v>32</v>
      </c>
      <c r="D16789" s="2" t="s">
        <v>402</v>
      </c>
      <c r="E16789" s="2"/>
      <c r="F16789" s="2"/>
      <c r="G16789" s="2"/>
      <c r="H16789" s="2"/>
    </row>
    <row r="16790" spans="2:8">
      <c r="B16790" s="2" t="s">
        <v>17188</v>
      </c>
      <c r="C16790" s="2">
        <v>32</v>
      </c>
      <c r="D16790" s="2" t="s">
        <v>402</v>
      </c>
      <c r="E16790" s="2"/>
      <c r="F16790" s="2"/>
      <c r="G16790" s="2"/>
      <c r="H16790" s="2"/>
    </row>
    <row r="16791" spans="2:8">
      <c r="B16791" s="2" t="s">
        <v>17189</v>
      </c>
      <c r="C16791" s="2">
        <v>32</v>
      </c>
      <c r="D16791" s="2" t="s">
        <v>402</v>
      </c>
      <c r="E16791" s="2"/>
      <c r="F16791" s="2"/>
      <c r="G16791" s="2"/>
      <c r="H16791" s="2"/>
    </row>
    <row r="16792" spans="2:8">
      <c r="B16792" s="2" t="s">
        <v>17190</v>
      </c>
      <c r="C16792" s="2">
        <v>32</v>
      </c>
      <c r="D16792" s="2" t="s">
        <v>402</v>
      </c>
      <c r="E16792" s="2"/>
      <c r="F16792" s="2"/>
      <c r="G16792" s="2"/>
      <c r="H16792" s="2"/>
    </row>
    <row r="16793" spans="2:8">
      <c r="B16793" s="2" t="s">
        <v>17191</v>
      </c>
      <c r="C16793" s="2">
        <v>31</v>
      </c>
      <c r="D16793" s="2" t="s">
        <v>402</v>
      </c>
      <c r="E16793" s="2"/>
      <c r="F16793" s="2"/>
      <c r="G16793" s="2"/>
      <c r="H16793" s="2"/>
    </row>
    <row r="16794" spans="2:8">
      <c r="B16794" s="2" t="s">
        <v>17192</v>
      </c>
      <c r="C16794" s="2">
        <v>29</v>
      </c>
      <c r="D16794" s="2" t="s">
        <v>402</v>
      </c>
      <c r="E16794" s="2"/>
      <c r="F16794" s="2"/>
      <c r="G16794" s="2"/>
      <c r="H16794" s="2"/>
    </row>
    <row r="16795" spans="2:8">
      <c r="B16795" s="2" t="s">
        <v>17193</v>
      </c>
      <c r="C16795" s="2">
        <v>29</v>
      </c>
      <c r="D16795" s="2" t="s">
        <v>402</v>
      </c>
      <c r="E16795" s="2"/>
      <c r="F16795" s="2"/>
      <c r="G16795" s="2"/>
      <c r="H16795" s="2"/>
    </row>
    <row r="16796" spans="2:8">
      <c r="B16796" s="2" t="s">
        <v>17194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17195</v>
      </c>
      <c r="C16797" s="2">
        <v>44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17196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17197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17198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17199</v>
      </c>
      <c r="C16801" s="2">
        <v>39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17200</v>
      </c>
      <c r="C16802" s="2">
        <v>39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17201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17202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17203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17204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17205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17206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17207</v>
      </c>
      <c r="C16809" s="2">
        <v>36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17208</v>
      </c>
      <c r="C16810" s="2">
        <v>42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17209</v>
      </c>
      <c r="C16811" s="2">
        <v>40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17210</v>
      </c>
      <c r="C16812" s="2">
        <v>39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17211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17212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17213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17214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17215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17216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17217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17218</v>
      </c>
      <c r="C16820" s="2">
        <v>26</v>
      </c>
      <c r="D16820" s="2" t="s">
        <v>402</v>
      </c>
      <c r="E16820" s="2"/>
      <c r="F16820" s="2"/>
      <c r="G16820" s="2"/>
      <c r="H16820" s="2"/>
    </row>
    <row r="16821" spans="2:8">
      <c r="B16821" s="2" t="s">
        <v>17219</v>
      </c>
      <c r="C16821" s="2">
        <v>25</v>
      </c>
      <c r="D16821" s="2" t="s">
        <v>402</v>
      </c>
      <c r="E16821" s="2"/>
      <c r="F16821" s="2"/>
      <c r="G16821" s="2"/>
      <c r="H16821" s="2"/>
    </row>
    <row r="16822" spans="2:8">
      <c r="B16822" s="2" t="s">
        <v>17220</v>
      </c>
      <c r="C16822" s="2">
        <v>23</v>
      </c>
      <c r="D16822" s="2" t="s">
        <v>402</v>
      </c>
      <c r="E16822" s="2"/>
      <c r="F16822" s="2"/>
      <c r="G16822" s="2"/>
      <c r="H16822" s="2"/>
    </row>
    <row r="16823" spans="2:8">
      <c r="B16823" s="2" t="s">
        <v>17221</v>
      </c>
      <c r="C16823" s="2">
        <v>23</v>
      </c>
      <c r="D16823" s="2" t="s">
        <v>402</v>
      </c>
      <c r="E16823" s="2"/>
      <c r="F16823" s="2"/>
      <c r="G16823" s="2"/>
      <c r="H16823" s="2"/>
    </row>
    <row r="16824" spans="2:8">
      <c r="B16824" s="2" t="s">
        <v>17222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17223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17224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17225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17226</v>
      </c>
      <c r="C16828" s="2">
        <v>33</v>
      </c>
      <c r="D16828" s="2" t="s">
        <v>402</v>
      </c>
      <c r="E16828" s="2"/>
      <c r="F16828" s="2"/>
      <c r="G16828" s="2"/>
      <c r="H16828" s="2"/>
    </row>
    <row r="16829" spans="2:8">
      <c r="B16829" s="2" t="s">
        <v>17227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17228</v>
      </c>
      <c r="C16830" s="2">
        <v>37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17229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17230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17231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17233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17234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17235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17236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17238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17239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17240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17241</v>
      </c>
      <c r="C16843" s="2">
        <v>19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17242</v>
      </c>
      <c r="C16844" s="2">
        <v>12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17243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17246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17247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17248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17249</v>
      </c>
      <c r="C16851" s="2">
        <v>12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17250</v>
      </c>
      <c r="C16852" s="2">
        <v>17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17251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17252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17253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17254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17255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17256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17257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17258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17259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17260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17261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17262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17263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17264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17265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17266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17267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17268</v>
      </c>
      <c r="C16870" s="2">
        <v>37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17269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17270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17271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17272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17273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17274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17275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17276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17277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17278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17279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17280</v>
      </c>
      <c r="C16882" s="2">
        <v>24</v>
      </c>
      <c r="D16882" s="2" t="s">
        <v>402</v>
      </c>
      <c r="E16882" s="2"/>
      <c r="F16882" s="2"/>
      <c r="G16882" s="2"/>
      <c r="H16882" s="2"/>
    </row>
    <row r="16883" spans="2:8">
      <c r="B16883" s="2" t="s">
        <v>17281</v>
      </c>
      <c r="C16883" s="2">
        <v>25</v>
      </c>
      <c r="D16883" s="2" t="s">
        <v>402</v>
      </c>
      <c r="E16883" s="2"/>
      <c r="F16883" s="2"/>
      <c r="G16883" s="2"/>
      <c r="H16883" s="2"/>
    </row>
    <row r="16884" spans="2:8">
      <c r="B16884" s="2" t="s">
        <v>17282</v>
      </c>
      <c r="C16884" s="2">
        <v>25</v>
      </c>
      <c r="D16884" s="2" t="s">
        <v>402</v>
      </c>
      <c r="E16884" s="2"/>
      <c r="F16884" s="2"/>
      <c r="G16884" s="2"/>
      <c r="H16884" s="2"/>
    </row>
    <row r="16885" spans="2:8">
      <c r="B16885" s="2" t="s">
        <v>17283</v>
      </c>
      <c r="C16885" s="2">
        <v>25</v>
      </c>
      <c r="D16885" s="2" t="s">
        <v>402</v>
      </c>
      <c r="E16885" s="2"/>
      <c r="F16885" s="2"/>
      <c r="G16885" s="2"/>
      <c r="H16885" s="2"/>
    </row>
    <row r="16886" spans="2:8">
      <c r="B16886" s="2" t="s">
        <v>17284</v>
      </c>
      <c r="C16886" s="2">
        <v>22</v>
      </c>
      <c r="D16886" s="2" t="s">
        <v>402</v>
      </c>
      <c r="E16886" s="2"/>
      <c r="F16886" s="2"/>
      <c r="G16886" s="2"/>
      <c r="H16886" s="2"/>
    </row>
    <row r="16887" spans="2:8">
      <c r="B16887" s="2" t="s">
        <v>17285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17286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17287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17288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17289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17290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17292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17293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17294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17295</v>
      </c>
      <c r="C16897" s="2">
        <v>26</v>
      </c>
      <c r="D16897" s="2" t="s">
        <v>402</v>
      </c>
      <c r="E16897" s="2"/>
      <c r="F16897" s="2"/>
      <c r="G16897" s="2"/>
      <c r="H16897" s="2"/>
    </row>
    <row r="16898" spans="2:8">
      <c r="B16898" s="2" t="s">
        <v>17296</v>
      </c>
      <c r="C16898" s="2">
        <v>28</v>
      </c>
      <c r="D16898" s="2" t="s">
        <v>402</v>
      </c>
      <c r="E16898" s="2"/>
      <c r="F16898" s="2"/>
      <c r="G16898" s="2"/>
      <c r="H16898" s="2"/>
    </row>
    <row r="16899" spans="2:8">
      <c r="B16899" s="2" t="s">
        <v>17297</v>
      </c>
      <c r="C16899" s="2">
        <v>27</v>
      </c>
      <c r="D16899" s="2" t="s">
        <v>402</v>
      </c>
      <c r="E16899" s="2"/>
      <c r="F16899" s="2"/>
      <c r="G16899" s="2"/>
      <c r="H16899" s="2"/>
    </row>
    <row r="16900" spans="2:8">
      <c r="B16900" s="2" t="s">
        <v>17298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17300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17301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17302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17303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17306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17307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17308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17309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17310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17311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17312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17314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17317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17318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17319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17320</v>
      </c>
      <c r="C16922" s="2">
        <v>38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17321</v>
      </c>
      <c r="C16923" s="2">
        <v>43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17322</v>
      </c>
      <c r="C16924" s="2">
        <v>41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17323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17324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17325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17326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17327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17328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17329</v>
      </c>
      <c r="C16931" s="2">
        <v>39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17330</v>
      </c>
      <c r="C16932" s="2">
        <v>41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17331</v>
      </c>
      <c r="C16933" s="2">
        <v>30</v>
      </c>
      <c r="D16933" s="2" t="s">
        <v>402</v>
      </c>
      <c r="E16933" s="2"/>
      <c r="F16933" s="2"/>
      <c r="G16933" s="2"/>
      <c r="H16933" s="2"/>
    </row>
    <row r="16934" spans="2:8">
      <c r="B16934" s="2" t="s">
        <v>17332</v>
      </c>
      <c r="C16934" s="2">
        <v>31</v>
      </c>
      <c r="D16934" s="2" t="s">
        <v>402</v>
      </c>
      <c r="E16934" s="2"/>
      <c r="F16934" s="2"/>
      <c r="G16934" s="2"/>
      <c r="H16934" s="2"/>
    </row>
    <row r="16935" spans="2:8">
      <c r="B16935" s="2" t="s">
        <v>17333</v>
      </c>
      <c r="C16935" s="2">
        <v>28</v>
      </c>
      <c r="D16935" s="2" t="s">
        <v>402</v>
      </c>
      <c r="E16935" s="2"/>
      <c r="F16935" s="2"/>
      <c r="G16935" s="2"/>
      <c r="H16935" s="2"/>
    </row>
    <row r="16936" spans="2:8">
      <c r="B16936" s="2" t="s">
        <v>17334</v>
      </c>
      <c r="C16936" s="2">
        <v>21</v>
      </c>
      <c r="D16936" s="2" t="s">
        <v>402</v>
      </c>
      <c r="E16936" s="2"/>
      <c r="F16936" s="2"/>
      <c r="G16936" s="2"/>
      <c r="H16936" s="2"/>
    </row>
    <row r="16937" spans="2:8">
      <c r="B16937" s="2" t="s">
        <v>17335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17336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17337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17338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17340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17342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17343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17344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17345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17346</v>
      </c>
      <c r="C16948" s="2">
        <v>44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17347</v>
      </c>
      <c r="C16949" s="2">
        <v>42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17348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17349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17350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17351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17352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17354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17355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17356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17357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17358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17359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17361</v>
      </c>
      <c r="C16963" s="2">
        <v>35</v>
      </c>
      <c r="D16963" s="2" t="s">
        <v>402</v>
      </c>
      <c r="E16963" s="2"/>
      <c r="F16963" s="2"/>
      <c r="G16963" s="2"/>
      <c r="H16963" s="2"/>
    </row>
    <row r="16964" spans="2:8">
      <c r="B16964" s="2" t="s">
        <v>17362</v>
      </c>
      <c r="C16964" s="2">
        <v>37</v>
      </c>
      <c r="D16964" s="2" t="s">
        <v>402</v>
      </c>
      <c r="E16964" s="2"/>
      <c r="F16964" s="2"/>
      <c r="G16964" s="2"/>
      <c r="H16964" s="2"/>
    </row>
    <row r="16965" spans="2:8">
      <c r="B16965" s="2" t="s">
        <v>17363</v>
      </c>
      <c r="C16965" s="2">
        <v>37</v>
      </c>
      <c r="D16965" s="2" t="s">
        <v>402</v>
      </c>
      <c r="E16965" s="2"/>
      <c r="F16965" s="2"/>
      <c r="G16965" s="2"/>
      <c r="H16965" s="2"/>
    </row>
    <row r="16966" spans="2:8">
      <c r="B16966" s="2" t="s">
        <v>17364</v>
      </c>
      <c r="C16966" s="2">
        <v>35</v>
      </c>
      <c r="D16966" s="2" t="s">
        <v>402</v>
      </c>
      <c r="E16966" s="2"/>
      <c r="F16966" s="2"/>
      <c r="G16966" s="2"/>
      <c r="H16966" s="2"/>
    </row>
    <row r="16967" spans="2:8">
      <c r="B16967" s="2" t="s">
        <v>17365</v>
      </c>
      <c r="C16967" s="2">
        <v>31</v>
      </c>
      <c r="D16967" s="2" t="s">
        <v>402</v>
      </c>
      <c r="E16967" s="2"/>
      <c r="F16967" s="2"/>
      <c r="G16967" s="2"/>
      <c r="H16967" s="2"/>
    </row>
    <row r="16968" spans="2:8">
      <c r="B16968" s="2" t="s">
        <v>17366</v>
      </c>
      <c r="C16968" s="2">
        <v>35</v>
      </c>
      <c r="D16968" s="2" t="s">
        <v>402</v>
      </c>
      <c r="E16968" s="2"/>
      <c r="F16968" s="2"/>
      <c r="G16968" s="2"/>
      <c r="H16968" s="2"/>
    </row>
    <row r="16969" spans="2:8">
      <c r="B16969" s="2" t="s">
        <v>17367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17368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17369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17370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17371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17372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17373</v>
      </c>
      <c r="C16975" s="2">
        <v>28</v>
      </c>
      <c r="D16975" s="2" t="s">
        <v>402</v>
      </c>
      <c r="E16975" s="2"/>
      <c r="F16975" s="2"/>
      <c r="G16975" s="2"/>
      <c r="H16975" s="2"/>
    </row>
    <row r="16976" spans="2:8">
      <c r="B16976" s="2" t="s">
        <v>17374</v>
      </c>
      <c r="C16976" s="2">
        <v>31</v>
      </c>
      <c r="D16976" s="2" t="s">
        <v>402</v>
      </c>
      <c r="E16976" s="2"/>
      <c r="F16976" s="2"/>
      <c r="G16976" s="2"/>
      <c r="H16976" s="2"/>
    </row>
    <row r="16977" spans="2:8">
      <c r="B16977" s="2" t="s">
        <v>17375</v>
      </c>
      <c r="C16977" s="2">
        <v>29</v>
      </c>
      <c r="D16977" s="2" t="s">
        <v>402</v>
      </c>
      <c r="E16977" s="2"/>
      <c r="F16977" s="2"/>
      <c r="G16977" s="2"/>
      <c r="H16977" s="2"/>
    </row>
    <row r="16978" spans="2:8">
      <c r="B16978" s="2" t="s">
        <v>17376</v>
      </c>
      <c r="C16978" s="2">
        <v>29</v>
      </c>
      <c r="D16978" s="2" t="s">
        <v>402</v>
      </c>
      <c r="E16978" s="2"/>
      <c r="F16978" s="2"/>
      <c r="G16978" s="2"/>
      <c r="H16978" s="2"/>
    </row>
    <row r="16979" spans="2:8">
      <c r="B16979" s="2" t="s">
        <v>17377</v>
      </c>
      <c r="C16979" s="2">
        <v>29</v>
      </c>
      <c r="D16979" s="2" t="s">
        <v>402</v>
      </c>
      <c r="E16979" s="2"/>
      <c r="F16979" s="2"/>
      <c r="G16979" s="2"/>
      <c r="H16979" s="2"/>
    </row>
    <row r="16980" spans="2:8">
      <c r="B16980" s="2" t="s">
        <v>17378</v>
      </c>
      <c r="C16980" s="2">
        <v>25</v>
      </c>
      <c r="D16980" s="2" t="s">
        <v>402</v>
      </c>
      <c r="E16980" s="2"/>
      <c r="F16980" s="2"/>
      <c r="G16980" s="2"/>
      <c r="H16980" s="2"/>
    </row>
    <row r="16981" spans="2:8">
      <c r="B16981" s="2" t="s">
        <v>17379</v>
      </c>
      <c r="C16981" s="2">
        <v>24</v>
      </c>
      <c r="D16981" s="2" t="s">
        <v>402</v>
      </c>
      <c r="E16981" s="2"/>
      <c r="F16981" s="2"/>
      <c r="G16981" s="2"/>
      <c r="H16981" s="2"/>
    </row>
    <row r="16982" spans="2:8">
      <c r="B16982" s="2" t="s">
        <v>17380</v>
      </c>
      <c r="C16982" s="2">
        <v>26</v>
      </c>
      <c r="D16982" s="2" t="s">
        <v>402</v>
      </c>
      <c r="E16982" s="2"/>
      <c r="F16982" s="2"/>
      <c r="G16982" s="2"/>
      <c r="H16982" s="2"/>
    </row>
    <row r="16983" spans="2:8">
      <c r="B16983" s="2" t="s">
        <v>17381</v>
      </c>
      <c r="C16983" s="2">
        <v>28</v>
      </c>
      <c r="D16983" s="2" t="s">
        <v>402</v>
      </c>
      <c r="E16983" s="2"/>
      <c r="F16983" s="2"/>
      <c r="G16983" s="2"/>
      <c r="H16983" s="2"/>
    </row>
    <row r="16984" spans="2:8">
      <c r="B16984" s="2" t="s">
        <v>17382</v>
      </c>
      <c r="C16984" s="2">
        <v>44</v>
      </c>
      <c r="D16984" s="2" t="s">
        <v>402</v>
      </c>
      <c r="E16984" s="2"/>
      <c r="F16984" s="2"/>
      <c r="G16984" s="2"/>
      <c r="H16984" s="2"/>
    </row>
    <row r="16985" spans="2:8">
      <c r="B16985" s="2" t="s">
        <v>17383</v>
      </c>
      <c r="C16985" s="2">
        <v>42</v>
      </c>
      <c r="D16985" s="2" t="s">
        <v>402</v>
      </c>
      <c r="E16985" s="2"/>
      <c r="F16985" s="2"/>
      <c r="G16985" s="2"/>
      <c r="H16985" s="2"/>
    </row>
    <row r="16986" spans="2:8">
      <c r="B16986" s="2" t="s">
        <v>17384</v>
      </c>
      <c r="C16986" s="2">
        <v>36</v>
      </c>
      <c r="D16986" s="2" t="s">
        <v>402</v>
      </c>
      <c r="E16986" s="2"/>
      <c r="F16986" s="2"/>
      <c r="G16986" s="2"/>
      <c r="H16986" s="2"/>
    </row>
    <row r="16987" spans="2:8">
      <c r="B16987" s="2" t="s">
        <v>17385</v>
      </c>
      <c r="C16987" s="2">
        <v>33</v>
      </c>
      <c r="D16987" s="2" t="s">
        <v>402</v>
      </c>
      <c r="E16987" s="2"/>
      <c r="F16987" s="2"/>
      <c r="G16987" s="2"/>
      <c r="H16987" s="2"/>
    </row>
    <row r="16988" spans="2:8">
      <c r="B16988" s="2" t="s">
        <v>17386</v>
      </c>
      <c r="C16988" s="2">
        <v>40</v>
      </c>
      <c r="D16988" s="2" t="s">
        <v>402</v>
      </c>
      <c r="E16988" s="2"/>
      <c r="F16988" s="2"/>
      <c r="G16988" s="2"/>
      <c r="H16988" s="2"/>
    </row>
    <row r="16989" spans="2:8">
      <c r="B16989" s="2" t="s">
        <v>17387</v>
      </c>
      <c r="C16989" s="2">
        <v>39</v>
      </c>
      <c r="D16989" s="2" t="s">
        <v>402</v>
      </c>
      <c r="E16989" s="2"/>
      <c r="F16989" s="2"/>
      <c r="G16989" s="2"/>
      <c r="H16989" s="2"/>
    </row>
    <row r="16990" spans="2:8">
      <c r="B16990" s="2" t="s">
        <v>17388</v>
      </c>
      <c r="C16990" s="2">
        <v>37</v>
      </c>
      <c r="D16990" s="2" t="s">
        <v>402</v>
      </c>
      <c r="E16990" s="2"/>
      <c r="F16990" s="2"/>
      <c r="G16990" s="2"/>
      <c r="H16990" s="2"/>
    </row>
    <row r="16991" spans="2:8">
      <c r="B16991" s="2" t="s">
        <v>17389</v>
      </c>
      <c r="C16991" s="2">
        <v>35</v>
      </c>
      <c r="D16991" s="2" t="s">
        <v>402</v>
      </c>
      <c r="E16991" s="2"/>
      <c r="F16991" s="2"/>
      <c r="G16991" s="2"/>
      <c r="H16991" s="2"/>
    </row>
    <row r="16992" spans="2:8">
      <c r="B16992" s="2" t="s">
        <v>17390</v>
      </c>
      <c r="C16992" s="2">
        <v>35</v>
      </c>
      <c r="D16992" s="2" t="s">
        <v>402</v>
      </c>
      <c r="E16992" s="2"/>
      <c r="F16992" s="2"/>
      <c r="G16992" s="2"/>
      <c r="H16992" s="2"/>
    </row>
    <row r="16993" spans="2:8">
      <c r="B16993" s="2" t="s">
        <v>17391</v>
      </c>
      <c r="C16993" s="2">
        <v>33</v>
      </c>
      <c r="D16993" s="2" t="s">
        <v>402</v>
      </c>
      <c r="E16993" s="2"/>
      <c r="F16993" s="2"/>
      <c r="G16993" s="2"/>
      <c r="H16993" s="2"/>
    </row>
    <row r="16994" spans="2:8">
      <c r="B16994" s="2" t="s">
        <v>17392</v>
      </c>
      <c r="C16994" s="2">
        <v>30</v>
      </c>
      <c r="D16994" s="2" t="s">
        <v>402</v>
      </c>
      <c r="E16994" s="2"/>
      <c r="F16994" s="2"/>
      <c r="G16994" s="2"/>
      <c r="H16994" s="2"/>
    </row>
    <row r="16995" spans="2:8">
      <c r="B16995" s="2" t="s">
        <v>17393</v>
      </c>
      <c r="C16995" s="2">
        <v>25</v>
      </c>
      <c r="D16995" s="2" t="s">
        <v>402</v>
      </c>
      <c r="E16995" s="2"/>
      <c r="F16995" s="2"/>
      <c r="G16995" s="2"/>
      <c r="H16995" s="2"/>
    </row>
    <row r="16996" spans="2:8">
      <c r="B16996" s="2" t="s">
        <v>17394</v>
      </c>
      <c r="C16996" s="2">
        <v>17</v>
      </c>
      <c r="D16996" s="2" t="s">
        <v>402</v>
      </c>
      <c r="E16996" s="2"/>
      <c r="F16996" s="2"/>
      <c r="G16996" s="2"/>
      <c r="H16996" s="2"/>
    </row>
    <row r="16997" spans="2:8">
      <c r="B16997" s="2" t="s">
        <v>17395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17397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17399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17400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17402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17403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17404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17405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17406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17407</v>
      </c>
      <c r="C17009" s="2">
        <v>30</v>
      </c>
      <c r="D17009" s="2" t="s">
        <v>402</v>
      </c>
      <c r="E17009" s="2"/>
      <c r="F17009" s="2"/>
      <c r="G17009" s="2"/>
      <c r="H17009" s="2"/>
    </row>
    <row r="17010" spans="2:8">
      <c r="B17010" s="2" t="s">
        <v>17408</v>
      </c>
      <c r="C17010" s="2">
        <v>32</v>
      </c>
      <c r="D17010" s="2" t="s">
        <v>402</v>
      </c>
      <c r="E17010" s="2"/>
      <c r="F17010" s="2"/>
      <c r="G17010" s="2"/>
      <c r="H17010" s="2"/>
    </row>
    <row r="17011" spans="2:8">
      <c r="B17011" s="2" t="s">
        <v>17409</v>
      </c>
      <c r="C17011" s="2">
        <v>32</v>
      </c>
      <c r="D17011" s="2" t="s">
        <v>402</v>
      </c>
      <c r="E17011" s="2"/>
      <c r="F17011" s="2"/>
      <c r="G17011" s="2"/>
      <c r="H17011" s="2"/>
    </row>
    <row r="17012" spans="2:8">
      <c r="B17012" s="2" t="s">
        <v>17410</v>
      </c>
      <c r="C17012" s="2">
        <v>30</v>
      </c>
      <c r="D17012" s="2" t="s">
        <v>402</v>
      </c>
      <c r="E17012" s="2"/>
      <c r="F17012" s="2"/>
      <c r="G17012" s="2"/>
      <c r="H17012" s="2"/>
    </row>
    <row r="17013" spans="2:8">
      <c r="B17013" s="2" t="s">
        <v>17411</v>
      </c>
      <c r="C17013" s="2">
        <v>27</v>
      </c>
      <c r="D17013" s="2" t="s">
        <v>402</v>
      </c>
      <c r="E17013" s="2"/>
      <c r="F17013" s="2"/>
      <c r="G17013" s="2"/>
      <c r="H17013" s="2"/>
    </row>
    <row r="17014" spans="2:8">
      <c r="B17014" s="2" t="s">
        <v>17412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17413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17414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17415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17416</v>
      </c>
      <c r="C17018" s="2">
        <v>26</v>
      </c>
      <c r="D17018" s="2" t="s">
        <v>402</v>
      </c>
      <c r="E17018" s="2"/>
      <c r="F17018" s="2"/>
      <c r="G17018" s="2"/>
      <c r="H17018" s="2"/>
    </row>
    <row r="17019" spans="2:8">
      <c r="B17019" s="2" t="s">
        <v>17417</v>
      </c>
      <c r="C17019" s="2">
        <v>27</v>
      </c>
      <c r="D17019" s="2" t="s">
        <v>402</v>
      </c>
      <c r="E17019" s="2"/>
      <c r="F17019" s="2"/>
      <c r="G17019" s="2"/>
      <c r="H17019" s="2"/>
    </row>
    <row r="17020" spans="2:8">
      <c r="B17020" s="2" t="s">
        <v>17418</v>
      </c>
      <c r="C17020" s="2">
        <v>26</v>
      </c>
      <c r="D17020" s="2" t="s">
        <v>402</v>
      </c>
      <c r="E17020" s="2"/>
      <c r="F17020" s="2"/>
      <c r="G17020" s="2"/>
      <c r="H17020" s="2"/>
    </row>
    <row r="17021" spans="2:8">
      <c r="B17021" s="2" t="s">
        <v>17419</v>
      </c>
      <c r="C17021" s="2">
        <v>27</v>
      </c>
      <c r="D17021" s="2" t="s">
        <v>402</v>
      </c>
      <c r="E17021" s="2"/>
      <c r="F17021" s="2"/>
      <c r="G17021" s="2"/>
      <c r="H17021" s="2"/>
    </row>
    <row r="17022" spans="2:8">
      <c r="B17022" s="2" t="s">
        <v>17420</v>
      </c>
      <c r="C17022" s="2">
        <v>23</v>
      </c>
      <c r="D17022" s="2" t="s">
        <v>402</v>
      </c>
      <c r="E17022" s="2"/>
      <c r="F17022" s="2"/>
      <c r="G17022" s="2"/>
      <c r="H17022" s="2"/>
    </row>
    <row r="17023" spans="2:8">
      <c r="B17023" s="2" t="s">
        <v>17421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17425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17426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17428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17429</v>
      </c>
      <c r="C17031" s="2">
        <v>35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17430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17431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17432</v>
      </c>
      <c r="C17034" s="2">
        <v>23</v>
      </c>
      <c r="D17034" s="2" t="s">
        <v>402</v>
      </c>
      <c r="E17034" s="2"/>
      <c r="F17034" s="2"/>
      <c r="G17034" s="2"/>
      <c r="H17034" s="2"/>
    </row>
    <row r="17035" spans="2:8">
      <c r="B17035" s="2" t="s">
        <v>17433</v>
      </c>
      <c r="C17035" s="2">
        <v>30</v>
      </c>
      <c r="D17035" s="2" t="s">
        <v>402</v>
      </c>
      <c r="E17035" s="2"/>
      <c r="F17035" s="2"/>
      <c r="G17035" s="2"/>
      <c r="H17035" s="2"/>
    </row>
    <row r="17036" spans="2:8">
      <c r="B17036" s="2" t="s">
        <v>17434</v>
      </c>
      <c r="C17036" s="2">
        <v>32</v>
      </c>
      <c r="D17036" s="2" t="s">
        <v>402</v>
      </c>
      <c r="E17036" s="2"/>
      <c r="F17036" s="2"/>
      <c r="G17036" s="2"/>
      <c r="H17036" s="2"/>
    </row>
    <row r="17037" spans="2:8">
      <c r="B17037" s="2" t="s">
        <v>17435</v>
      </c>
      <c r="C17037" s="2">
        <v>33</v>
      </c>
      <c r="D17037" s="2" t="s">
        <v>402</v>
      </c>
      <c r="E17037" s="2"/>
      <c r="F17037" s="2"/>
      <c r="G17037" s="2"/>
      <c r="H17037" s="2"/>
    </row>
    <row r="17038" spans="2:8">
      <c r="B17038" s="2" t="s">
        <v>17436</v>
      </c>
      <c r="C17038" s="2">
        <v>31</v>
      </c>
      <c r="D17038" s="2" t="s">
        <v>402</v>
      </c>
      <c r="E17038" s="2"/>
      <c r="F17038" s="2"/>
      <c r="G17038" s="2"/>
      <c r="H17038" s="2"/>
    </row>
    <row r="17039" spans="2:8">
      <c r="B17039" s="2" t="s">
        <v>17437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17438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17440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17441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17442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17443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17444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17445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17446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17447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17448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17449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17450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17451</v>
      </c>
      <c r="C17053" s="2">
        <v>40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17452</v>
      </c>
      <c r="C17054" s="2">
        <v>34</v>
      </c>
      <c r="D17054" s="2" t="s">
        <v>402</v>
      </c>
      <c r="E17054" s="2"/>
      <c r="F17054" s="2"/>
      <c r="G17054" s="2"/>
      <c r="H17054" s="2"/>
    </row>
    <row r="17055" spans="2:8">
      <c r="B17055" s="2" t="s">
        <v>17453</v>
      </c>
      <c r="C17055" s="2">
        <v>37</v>
      </c>
      <c r="D17055" s="2" t="s">
        <v>402</v>
      </c>
      <c r="E17055" s="2"/>
      <c r="F17055" s="2"/>
      <c r="G17055" s="2"/>
      <c r="H17055" s="2"/>
    </row>
    <row r="17056" spans="2:8">
      <c r="B17056" s="2" t="s">
        <v>17454</v>
      </c>
      <c r="C17056" s="2">
        <v>36</v>
      </c>
      <c r="D17056" s="2" t="s">
        <v>402</v>
      </c>
      <c r="E17056" s="2"/>
      <c r="F17056" s="2"/>
      <c r="G17056" s="2"/>
      <c r="H17056" s="2"/>
    </row>
    <row r="17057" spans="2:8">
      <c r="B17057" s="2" t="s">
        <v>17455</v>
      </c>
      <c r="C17057" s="2">
        <v>28</v>
      </c>
      <c r="D17057" s="2" t="s">
        <v>402</v>
      </c>
      <c r="E17057" s="2"/>
      <c r="F17057" s="2"/>
      <c r="G17057" s="2"/>
      <c r="H17057" s="2"/>
    </row>
    <row r="17058" spans="2:8">
      <c r="B17058" s="2" t="s">
        <v>17456</v>
      </c>
      <c r="C17058" s="2">
        <v>35</v>
      </c>
      <c r="D17058" s="2" t="s">
        <v>402</v>
      </c>
      <c r="E17058" s="2"/>
      <c r="F17058" s="2"/>
      <c r="G17058" s="2"/>
      <c r="H17058" s="2"/>
    </row>
    <row r="17059" spans="2:8">
      <c r="B17059" s="2" t="s">
        <v>17457</v>
      </c>
      <c r="C17059" s="2">
        <v>36</v>
      </c>
      <c r="D17059" s="2" t="s">
        <v>402</v>
      </c>
      <c r="E17059" s="2"/>
      <c r="F17059" s="2"/>
      <c r="G17059" s="2"/>
      <c r="H17059" s="2"/>
    </row>
    <row r="17060" spans="2:8">
      <c r="B17060" s="2" t="s">
        <v>17458</v>
      </c>
      <c r="C17060" s="2">
        <v>34</v>
      </c>
      <c r="D17060" s="2" t="s">
        <v>402</v>
      </c>
      <c r="E17060" s="2"/>
      <c r="F17060" s="2"/>
      <c r="G17060" s="2"/>
      <c r="H17060" s="2"/>
    </row>
    <row r="17061" spans="2:8">
      <c r="B17061" s="2" t="s">
        <v>17459</v>
      </c>
      <c r="C17061" s="2">
        <v>21</v>
      </c>
      <c r="D17061" s="2" t="s">
        <v>402</v>
      </c>
      <c r="E17061" s="2"/>
      <c r="F17061" s="2"/>
      <c r="G17061" s="2"/>
      <c r="H17061" s="2"/>
    </row>
    <row r="17062" spans="2:8">
      <c r="B17062" s="2" t="s">
        <v>17460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17461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17462</v>
      </c>
      <c r="C17064" s="2">
        <v>19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17463</v>
      </c>
      <c r="C17065" s="2">
        <v>28</v>
      </c>
      <c r="D17065" s="2" t="s">
        <v>402</v>
      </c>
      <c r="E17065" s="2"/>
      <c r="F17065" s="2"/>
      <c r="G17065" s="2"/>
      <c r="H17065" s="2"/>
    </row>
    <row r="17066" spans="2:8">
      <c r="B17066" s="2" t="s">
        <v>17464</v>
      </c>
      <c r="C17066" s="2">
        <v>31</v>
      </c>
      <c r="D17066" s="2" t="s">
        <v>402</v>
      </c>
      <c r="E17066" s="2"/>
      <c r="F17066" s="2"/>
      <c r="G17066" s="2"/>
      <c r="H17066" s="2"/>
    </row>
    <row r="17067" spans="2:8">
      <c r="B17067" s="2" t="s">
        <v>17465</v>
      </c>
      <c r="C17067" s="2">
        <v>30</v>
      </c>
      <c r="D17067" s="2" t="s">
        <v>402</v>
      </c>
      <c r="E17067" s="2"/>
      <c r="F17067" s="2"/>
      <c r="G17067" s="2"/>
      <c r="H17067" s="2"/>
    </row>
    <row r="17068" spans="2:8">
      <c r="B17068" s="2" t="s">
        <v>17466</v>
      </c>
      <c r="C17068" s="2">
        <v>23</v>
      </c>
      <c r="D17068" s="2" t="s">
        <v>402</v>
      </c>
      <c r="E17068" s="2"/>
      <c r="F17068" s="2"/>
      <c r="G17068" s="2"/>
      <c r="H17068" s="2"/>
    </row>
    <row r="17069" spans="2:8">
      <c r="B17069" s="2" t="s">
        <v>17467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17468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17469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17471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17472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17473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17474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17478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17479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17481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17482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17483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17484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17485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17486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17487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17488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17489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17490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17491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17493</v>
      </c>
      <c r="C17095" s="2">
        <v>43</v>
      </c>
      <c r="D17095" s="2" t="s">
        <v>402</v>
      </c>
      <c r="E17095" s="2"/>
      <c r="F17095" s="2"/>
      <c r="G17095" s="2"/>
      <c r="H17095" s="2"/>
    </row>
    <row r="17096" spans="2:8">
      <c r="B17096" s="2" t="s">
        <v>17494</v>
      </c>
      <c r="C17096" s="2">
        <v>40</v>
      </c>
      <c r="D17096" s="2" t="s">
        <v>402</v>
      </c>
      <c r="E17096" s="2"/>
      <c r="F17096" s="2"/>
      <c r="G17096" s="2"/>
      <c r="H17096" s="2"/>
    </row>
    <row r="17097" spans="2:8">
      <c r="B17097" s="2" t="s">
        <v>17495</v>
      </c>
      <c r="C17097" s="2">
        <v>37</v>
      </c>
      <c r="D17097" s="2" t="s">
        <v>402</v>
      </c>
      <c r="E17097" s="2"/>
      <c r="F17097" s="2"/>
      <c r="G17097" s="2"/>
      <c r="H17097" s="2"/>
    </row>
    <row r="17098" spans="2:8">
      <c r="B17098" s="2" t="s">
        <v>17496</v>
      </c>
      <c r="C17098" s="2">
        <v>38</v>
      </c>
      <c r="D17098" s="2" t="s">
        <v>402</v>
      </c>
      <c r="E17098" s="2"/>
      <c r="F17098" s="2"/>
      <c r="G17098" s="2"/>
      <c r="H17098" s="2"/>
    </row>
    <row r="17099" spans="2:8">
      <c r="B17099" s="2" t="s">
        <v>17497</v>
      </c>
      <c r="C17099" s="2">
        <v>37</v>
      </c>
      <c r="D17099" s="2" t="s">
        <v>402</v>
      </c>
      <c r="E17099" s="2"/>
      <c r="F17099" s="2"/>
      <c r="G17099" s="2"/>
      <c r="H17099" s="2"/>
    </row>
    <row r="17100" spans="2:8">
      <c r="B17100" s="2" t="s">
        <v>17498</v>
      </c>
      <c r="C17100" s="2">
        <v>33</v>
      </c>
      <c r="D17100" s="2" t="s">
        <v>402</v>
      </c>
      <c r="E17100" s="2"/>
      <c r="F17100" s="2"/>
      <c r="G17100" s="2"/>
      <c r="H17100" s="2"/>
    </row>
    <row r="17101" spans="2:8">
      <c r="B17101" s="2" t="s">
        <v>17499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17500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17501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17502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17503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17504</v>
      </c>
      <c r="C17106" s="2">
        <v>41</v>
      </c>
      <c r="D17106" s="2" t="s">
        <v>402</v>
      </c>
      <c r="E17106" s="2"/>
      <c r="F17106" s="2"/>
      <c r="G17106" s="2"/>
      <c r="H17106" s="2"/>
    </row>
    <row r="17107" spans="2:8">
      <c r="B17107" s="2" t="s">
        <v>17505</v>
      </c>
      <c r="C17107" s="2">
        <v>41</v>
      </c>
      <c r="D17107" s="2" t="s">
        <v>402</v>
      </c>
      <c r="E17107" s="2"/>
      <c r="F17107" s="2"/>
      <c r="G17107" s="2"/>
      <c r="H17107" s="2"/>
    </row>
    <row r="17108" spans="2:8">
      <c r="B17108" s="2" t="s">
        <v>17506</v>
      </c>
      <c r="C17108" s="2">
        <v>40</v>
      </c>
      <c r="D17108" s="2" t="s">
        <v>402</v>
      </c>
      <c r="E17108" s="2"/>
      <c r="F17108" s="2"/>
      <c r="G17108" s="2"/>
      <c r="H17108" s="2"/>
    </row>
    <row r="17109" spans="2:8">
      <c r="B17109" s="2" t="s">
        <v>17507</v>
      </c>
      <c r="C17109" s="2">
        <v>37</v>
      </c>
      <c r="D17109" s="2" t="s">
        <v>402</v>
      </c>
      <c r="E17109" s="2"/>
      <c r="F17109" s="2"/>
      <c r="G17109" s="2"/>
      <c r="H17109" s="2"/>
    </row>
    <row r="17110" spans="2:8">
      <c r="B17110" s="2" t="s">
        <v>17508</v>
      </c>
      <c r="C17110" s="2">
        <v>40</v>
      </c>
      <c r="D17110" s="2" t="s">
        <v>402</v>
      </c>
      <c r="E17110" s="2"/>
      <c r="F17110" s="2"/>
      <c r="G17110" s="2"/>
      <c r="H17110" s="2"/>
    </row>
    <row r="17111" spans="2:8">
      <c r="B17111" s="2" t="s">
        <v>17509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17510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17511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17514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17515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17516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17518</v>
      </c>
      <c r="C17120" s="2">
        <v>46</v>
      </c>
      <c r="D17120" s="2" t="s">
        <v>402</v>
      </c>
      <c r="E17120" s="2"/>
      <c r="F17120" s="2"/>
      <c r="G17120" s="2"/>
      <c r="H17120" s="2"/>
    </row>
    <row r="17121" spans="2:8">
      <c r="B17121" s="2" t="s">
        <v>17519</v>
      </c>
      <c r="C17121" s="2">
        <v>46</v>
      </c>
      <c r="D17121" s="2" t="s">
        <v>402</v>
      </c>
      <c r="E17121" s="2"/>
      <c r="F17121" s="2"/>
      <c r="G17121" s="2"/>
      <c r="H17121" s="2"/>
    </row>
    <row r="17122" spans="2:8">
      <c r="B17122" s="2" t="s">
        <v>17520</v>
      </c>
      <c r="C17122" s="2">
        <v>42</v>
      </c>
      <c r="D17122" s="2" t="s">
        <v>402</v>
      </c>
      <c r="E17122" s="2"/>
      <c r="F17122" s="2"/>
      <c r="G17122" s="2"/>
      <c r="H17122" s="2"/>
    </row>
    <row r="17123" spans="2:8">
      <c r="B17123" s="2" t="s">
        <v>17521</v>
      </c>
      <c r="C17123" s="2">
        <v>34</v>
      </c>
      <c r="D17123" s="2" t="s">
        <v>402</v>
      </c>
      <c r="E17123" s="2"/>
      <c r="F17123" s="2"/>
      <c r="G17123" s="2"/>
      <c r="H17123" s="2"/>
    </row>
    <row r="17124" spans="2:8">
      <c r="B17124" s="2" t="s">
        <v>17522</v>
      </c>
      <c r="C17124" s="2">
        <v>33</v>
      </c>
      <c r="D17124" s="2" t="s">
        <v>402</v>
      </c>
      <c r="E17124" s="2"/>
      <c r="F17124" s="2"/>
      <c r="G17124" s="2"/>
      <c r="H17124" s="2"/>
    </row>
    <row r="17125" spans="2:8">
      <c r="B17125" s="2" t="s">
        <v>17523</v>
      </c>
      <c r="C17125" s="2">
        <v>46</v>
      </c>
      <c r="D17125" s="2" t="s">
        <v>402</v>
      </c>
      <c r="E17125" s="2"/>
      <c r="F17125" s="2"/>
      <c r="G17125" s="2"/>
      <c r="H17125" s="2"/>
    </row>
    <row r="17126" spans="2:8">
      <c r="B17126" s="2" t="s">
        <v>17524</v>
      </c>
      <c r="C17126" s="2">
        <v>36</v>
      </c>
      <c r="D17126" s="2" t="s">
        <v>402</v>
      </c>
      <c r="E17126" s="2"/>
      <c r="F17126" s="2"/>
      <c r="G17126" s="2"/>
      <c r="H17126" s="2"/>
    </row>
    <row r="17127" spans="2:8">
      <c r="B17127" s="2" t="s">
        <v>17525</v>
      </c>
      <c r="C17127" s="2">
        <v>38</v>
      </c>
      <c r="D17127" s="2" t="s">
        <v>402</v>
      </c>
      <c r="E17127" s="2"/>
      <c r="F17127" s="2"/>
      <c r="G17127" s="2"/>
      <c r="H17127" s="2"/>
    </row>
    <row r="17128" spans="2:8">
      <c r="B17128" s="2" t="s">
        <v>17526</v>
      </c>
      <c r="C17128" s="2">
        <v>37</v>
      </c>
      <c r="D17128" s="2" t="s">
        <v>402</v>
      </c>
      <c r="E17128" s="2"/>
      <c r="F17128" s="2"/>
      <c r="G17128" s="2"/>
      <c r="H17128" s="2"/>
    </row>
    <row r="17129" spans="2:8">
      <c r="B17129" s="2" t="s">
        <v>17527</v>
      </c>
      <c r="C17129" s="2">
        <v>32</v>
      </c>
      <c r="D17129" s="2" t="s">
        <v>402</v>
      </c>
      <c r="E17129" s="2"/>
      <c r="F17129" s="2"/>
      <c r="G17129" s="2"/>
      <c r="H17129" s="2"/>
    </row>
    <row r="17130" spans="2:8">
      <c r="B17130" s="2" t="s">
        <v>17528</v>
      </c>
      <c r="C17130" s="2">
        <v>26</v>
      </c>
      <c r="D17130" s="2" t="s">
        <v>402</v>
      </c>
      <c r="E17130" s="2"/>
      <c r="F17130" s="2"/>
      <c r="G17130" s="2"/>
      <c r="H17130" s="2"/>
    </row>
    <row r="17131" spans="2:8">
      <c r="B17131" s="2" t="s">
        <v>17529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17530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17531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17532</v>
      </c>
      <c r="C17134" s="2">
        <v>42</v>
      </c>
      <c r="D17134" s="2" t="s">
        <v>402</v>
      </c>
      <c r="E17134" s="2"/>
      <c r="F17134" s="2"/>
      <c r="G17134" s="2"/>
      <c r="H17134" s="2"/>
    </row>
    <row r="17135" spans="2:8">
      <c r="B17135" s="2" t="s">
        <v>17533</v>
      </c>
      <c r="C17135" s="2">
        <v>43</v>
      </c>
      <c r="D17135" s="2" t="s">
        <v>402</v>
      </c>
      <c r="E17135" s="2"/>
      <c r="F17135" s="2"/>
      <c r="G17135" s="2"/>
      <c r="H17135" s="2"/>
    </row>
    <row r="17136" spans="2:8">
      <c r="B17136" s="2" t="s">
        <v>17534</v>
      </c>
      <c r="C17136" s="2">
        <v>41</v>
      </c>
      <c r="D17136" s="2" t="s">
        <v>402</v>
      </c>
      <c r="E17136" s="2"/>
      <c r="F17136" s="2"/>
      <c r="G17136" s="2"/>
      <c r="H17136" s="2"/>
    </row>
    <row r="17137" spans="2:8">
      <c r="B17137" s="2" t="s">
        <v>17535</v>
      </c>
      <c r="C17137" s="2">
        <v>29</v>
      </c>
      <c r="D17137" s="2" t="s">
        <v>402</v>
      </c>
      <c r="E17137" s="2"/>
      <c r="F17137" s="2"/>
      <c r="G17137" s="2"/>
      <c r="H17137" s="2"/>
    </row>
    <row r="17138" spans="2:8">
      <c r="B17138" s="2" t="s">
        <v>17536</v>
      </c>
      <c r="C17138" s="2">
        <v>20</v>
      </c>
      <c r="D17138" s="2" t="s">
        <v>402</v>
      </c>
      <c r="E17138" s="2"/>
      <c r="F17138" s="2"/>
      <c r="G17138" s="2"/>
      <c r="H17138" s="2"/>
    </row>
    <row r="17139" spans="2:8">
      <c r="B17139" s="2" t="s">
        <v>17537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17539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17540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17541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17542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17543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17544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17546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17547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17548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17549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17550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17551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17552</v>
      </c>
      <c r="C17154" s="2">
        <v>34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17553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17554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17555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17556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17557</v>
      </c>
      <c r="C17159" s="2">
        <v>16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17558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17559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17560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17561</v>
      </c>
      <c r="C17163" s="2">
        <v>30</v>
      </c>
      <c r="D17163" s="2" t="s">
        <v>402</v>
      </c>
      <c r="E17163" s="2"/>
      <c r="F17163" s="2"/>
      <c r="G17163" s="2"/>
      <c r="H17163" s="2"/>
    </row>
    <row r="17164" spans="2:8">
      <c r="B17164" s="2" t="s">
        <v>17562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17563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17564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17565</v>
      </c>
      <c r="C17167" s="2">
        <v>34</v>
      </c>
      <c r="D17167" s="2" t="s">
        <v>402</v>
      </c>
      <c r="E17167" s="2"/>
      <c r="F17167" s="2"/>
      <c r="G17167" s="2"/>
      <c r="H17167" s="2"/>
    </row>
    <row r="17168" spans="2:8">
      <c r="B17168" s="2" t="s">
        <v>17566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17568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17570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17571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17572</v>
      </c>
      <c r="C17174" s="2">
        <v>36</v>
      </c>
      <c r="D17174" s="2" t="s">
        <v>402</v>
      </c>
      <c r="E17174" s="2"/>
      <c r="F17174" s="2"/>
      <c r="G17174" s="2"/>
      <c r="H17174" s="2"/>
    </row>
    <row r="17175" spans="2:8">
      <c r="B17175" s="2" t="s">
        <v>17573</v>
      </c>
      <c r="C17175" s="2">
        <v>37</v>
      </c>
      <c r="D17175" s="2" t="s">
        <v>402</v>
      </c>
      <c r="E17175" s="2"/>
      <c r="F17175" s="2"/>
      <c r="G17175" s="2"/>
      <c r="H17175" s="2"/>
    </row>
    <row r="17176" spans="2:8">
      <c r="B17176" s="2" t="s">
        <v>17574</v>
      </c>
      <c r="C17176" s="2">
        <v>37</v>
      </c>
      <c r="D17176" s="2" t="s">
        <v>402</v>
      </c>
      <c r="E17176" s="2"/>
      <c r="F17176" s="2"/>
      <c r="G17176" s="2"/>
      <c r="H17176" s="2"/>
    </row>
    <row r="17177" spans="2:8">
      <c r="B17177" s="2" t="s">
        <v>17575</v>
      </c>
      <c r="C17177" s="2">
        <v>37</v>
      </c>
      <c r="D17177" s="2" t="s">
        <v>402</v>
      </c>
      <c r="E17177" s="2"/>
      <c r="F17177" s="2"/>
      <c r="G17177" s="2"/>
      <c r="H17177" s="2"/>
    </row>
    <row r="17178" spans="2:8">
      <c r="B17178" s="2" t="s">
        <v>17576</v>
      </c>
      <c r="C17178" s="2">
        <v>37</v>
      </c>
      <c r="D17178" s="2" t="s">
        <v>402</v>
      </c>
      <c r="E17178" s="2"/>
      <c r="F17178" s="2"/>
      <c r="G17178" s="2"/>
      <c r="H17178" s="2"/>
    </row>
    <row r="17179" spans="2:8">
      <c r="B17179" s="2" t="s">
        <v>17577</v>
      </c>
      <c r="C17179" s="2">
        <v>38</v>
      </c>
      <c r="D17179" s="2" t="s">
        <v>402</v>
      </c>
      <c r="E17179" s="2"/>
      <c r="F17179" s="2"/>
      <c r="G17179" s="2"/>
      <c r="H17179" s="2"/>
    </row>
    <row r="17180" spans="2:8">
      <c r="B17180" s="2" t="s">
        <v>17578</v>
      </c>
      <c r="C17180" s="2">
        <v>37</v>
      </c>
      <c r="D17180" s="2" t="s">
        <v>402</v>
      </c>
      <c r="E17180" s="2"/>
      <c r="F17180" s="2"/>
      <c r="G17180" s="2"/>
      <c r="H17180" s="2"/>
    </row>
    <row r="17181" spans="2:8">
      <c r="B17181" s="2" t="s">
        <v>17579</v>
      </c>
      <c r="C17181" s="2">
        <v>19</v>
      </c>
      <c r="D17181" s="2" t="s">
        <v>402</v>
      </c>
      <c r="E17181" s="2"/>
      <c r="F17181" s="2"/>
      <c r="G17181" s="2"/>
      <c r="H17181" s="2"/>
    </row>
    <row r="17182" spans="2:8">
      <c r="B17182" s="2" t="s">
        <v>17580</v>
      </c>
      <c r="C17182" s="2">
        <v>20</v>
      </c>
      <c r="D17182" s="2" t="s">
        <v>402</v>
      </c>
      <c r="E17182" s="2"/>
      <c r="F17182" s="2"/>
      <c r="G17182" s="2"/>
      <c r="H17182" s="2"/>
    </row>
    <row r="17183" spans="2:8">
      <c r="B17183" s="2" t="s">
        <v>17581</v>
      </c>
      <c r="C17183" s="2">
        <v>19</v>
      </c>
      <c r="D17183" s="2" t="s">
        <v>402</v>
      </c>
      <c r="E17183" s="2"/>
      <c r="F17183" s="2"/>
      <c r="G17183" s="2"/>
      <c r="H17183" s="2"/>
    </row>
    <row r="17184" spans="2:8">
      <c r="B17184" s="2" t="s">
        <v>17582</v>
      </c>
      <c r="C17184" s="2">
        <v>19</v>
      </c>
      <c r="D17184" s="2" t="s">
        <v>402</v>
      </c>
      <c r="E17184" s="2"/>
      <c r="F17184" s="2"/>
      <c r="G17184" s="2"/>
      <c r="H17184" s="2"/>
    </row>
    <row r="17185" spans="2:8">
      <c r="B17185" s="2" t="s">
        <v>17583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17584</v>
      </c>
      <c r="C17186" s="2">
        <v>38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17585</v>
      </c>
      <c r="C17187" s="2">
        <v>41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17586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17587</v>
      </c>
      <c r="C17189" s="2">
        <v>10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17588</v>
      </c>
      <c r="C17190" s="2">
        <v>15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17589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17590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17591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17592</v>
      </c>
      <c r="C17194" s="2">
        <v>34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17593</v>
      </c>
      <c r="C17195" s="2">
        <v>35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17594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17595</v>
      </c>
      <c r="C17197" s="2">
        <v>34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17596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17597</v>
      </c>
      <c r="C17199" s="2">
        <v>25</v>
      </c>
      <c r="D17199" s="2" t="s">
        <v>402</v>
      </c>
      <c r="E17199" s="2"/>
      <c r="F17199" s="2"/>
      <c r="G17199" s="2"/>
      <c r="H17199" s="2"/>
    </row>
    <row r="17200" spans="2:8">
      <c r="B17200" s="2" t="s">
        <v>17598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17599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17600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17601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17602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17604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17606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17607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17608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17609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17611</v>
      </c>
      <c r="C17213" s="2">
        <v>33</v>
      </c>
      <c r="D17213" s="2" t="s">
        <v>402</v>
      </c>
      <c r="E17213" s="2"/>
      <c r="F17213" s="2"/>
      <c r="G17213" s="2"/>
      <c r="H17213" s="2"/>
    </row>
    <row r="17214" spans="2:8">
      <c r="B17214" s="2" t="s">
        <v>17612</v>
      </c>
      <c r="C17214" s="2">
        <v>35</v>
      </c>
      <c r="D17214" s="2" t="s">
        <v>402</v>
      </c>
      <c r="E17214" s="2"/>
      <c r="F17214" s="2"/>
      <c r="G17214" s="2"/>
      <c r="H17214" s="2"/>
    </row>
    <row r="17215" spans="2:8">
      <c r="B17215" s="2" t="s">
        <v>17613</v>
      </c>
      <c r="C17215" s="2">
        <v>34</v>
      </c>
      <c r="D17215" s="2" t="s">
        <v>402</v>
      </c>
      <c r="E17215" s="2"/>
      <c r="F17215" s="2"/>
      <c r="G17215" s="2"/>
      <c r="H17215" s="2"/>
    </row>
    <row r="17216" spans="2:8">
      <c r="B17216" s="2" t="s">
        <v>17614</v>
      </c>
      <c r="C17216" s="2">
        <v>32</v>
      </c>
      <c r="D17216" s="2" t="s">
        <v>402</v>
      </c>
      <c r="E17216" s="2"/>
      <c r="F17216" s="2"/>
      <c r="G17216" s="2"/>
      <c r="H17216" s="2"/>
    </row>
    <row r="17217" spans="2:8">
      <c r="B17217" s="2" t="s">
        <v>17615</v>
      </c>
      <c r="C17217" s="2">
        <v>28</v>
      </c>
      <c r="D17217" s="2" t="s">
        <v>402</v>
      </c>
      <c r="E17217" s="2"/>
      <c r="F17217" s="2"/>
      <c r="G17217" s="2"/>
      <c r="H17217" s="2"/>
    </row>
    <row r="17218" spans="2:8">
      <c r="B17218" s="2" t="s">
        <v>17616</v>
      </c>
      <c r="C17218" s="2">
        <v>30</v>
      </c>
      <c r="D17218" s="2" t="s">
        <v>402</v>
      </c>
      <c r="E17218" s="2"/>
      <c r="F17218" s="2"/>
      <c r="G17218" s="2"/>
      <c r="H17218" s="2"/>
    </row>
    <row r="17219" spans="2:8">
      <c r="B17219" s="2" t="s">
        <v>17617</v>
      </c>
      <c r="C17219" s="2">
        <v>36</v>
      </c>
      <c r="D17219" s="2" t="s">
        <v>402</v>
      </c>
      <c r="E17219" s="2"/>
      <c r="F17219" s="2"/>
      <c r="G17219" s="2"/>
      <c r="H17219" s="2"/>
    </row>
    <row r="17220" spans="2:8">
      <c r="B17220" s="2" t="s">
        <v>17618</v>
      </c>
      <c r="C17220" s="2">
        <v>35</v>
      </c>
      <c r="D17220" s="2" t="s">
        <v>402</v>
      </c>
      <c r="E17220" s="2"/>
      <c r="F17220" s="2"/>
      <c r="G17220" s="2"/>
      <c r="H17220" s="2"/>
    </row>
    <row r="17221" spans="2:8">
      <c r="B17221" s="2" t="s">
        <v>17619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17620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17621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17622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17623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17624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17625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17626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17628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17629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17631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17632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17633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17634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17635</v>
      </c>
      <c r="C17237" s="2">
        <v>27</v>
      </c>
      <c r="D17237" s="2" t="s">
        <v>402</v>
      </c>
      <c r="E17237" s="2"/>
      <c r="F17237" s="2"/>
      <c r="G17237" s="2"/>
      <c r="H17237" s="2"/>
    </row>
    <row r="17238" spans="2:8">
      <c r="B17238" s="2" t="s">
        <v>17636</v>
      </c>
      <c r="C17238" s="2">
        <v>27</v>
      </c>
      <c r="D17238" s="2" t="s">
        <v>402</v>
      </c>
      <c r="E17238" s="2"/>
      <c r="F17238" s="2"/>
      <c r="G17238" s="2"/>
      <c r="H17238" s="2"/>
    </row>
    <row r="17239" spans="2:8">
      <c r="B17239" s="2" t="s">
        <v>17637</v>
      </c>
      <c r="C17239" s="2">
        <v>27</v>
      </c>
      <c r="D17239" s="2" t="s">
        <v>402</v>
      </c>
      <c r="E17239" s="2"/>
      <c r="F17239" s="2"/>
      <c r="G17239" s="2"/>
      <c r="H17239" s="2"/>
    </row>
    <row r="17240" spans="2:8">
      <c r="B17240" s="2" t="s">
        <v>17638</v>
      </c>
      <c r="C17240" s="2">
        <v>28</v>
      </c>
      <c r="D17240" s="2" t="s">
        <v>402</v>
      </c>
      <c r="E17240" s="2"/>
      <c r="F17240" s="2"/>
      <c r="G17240" s="2"/>
      <c r="H17240" s="2"/>
    </row>
    <row r="17241" spans="2:8">
      <c r="B17241" s="2" t="s">
        <v>17639</v>
      </c>
      <c r="C17241" s="2">
        <v>25</v>
      </c>
      <c r="D17241" s="2" t="s">
        <v>402</v>
      </c>
      <c r="E17241" s="2"/>
      <c r="F17241" s="2"/>
      <c r="G17241" s="2"/>
      <c r="H17241" s="2"/>
    </row>
    <row r="17242" spans="2:8">
      <c r="B17242" s="2" t="s">
        <v>17640</v>
      </c>
      <c r="C17242" s="2">
        <v>27</v>
      </c>
      <c r="D17242" s="2" t="s">
        <v>402</v>
      </c>
      <c r="E17242" s="2"/>
      <c r="F17242" s="2"/>
      <c r="G17242" s="2"/>
      <c r="H17242" s="2"/>
    </row>
    <row r="17243" spans="2:8">
      <c r="B17243" s="2" t="s">
        <v>17641</v>
      </c>
      <c r="C17243" s="2">
        <v>31</v>
      </c>
      <c r="D17243" s="2" t="s">
        <v>402</v>
      </c>
      <c r="E17243" s="2"/>
      <c r="F17243" s="2"/>
      <c r="G17243" s="2"/>
      <c r="H17243" s="2"/>
    </row>
    <row r="17244" spans="2:8">
      <c r="B17244" s="2" t="s">
        <v>17642</v>
      </c>
      <c r="C17244" s="2">
        <v>33</v>
      </c>
      <c r="D17244" s="2" t="s">
        <v>402</v>
      </c>
      <c r="E17244" s="2"/>
      <c r="F17244" s="2"/>
      <c r="G17244" s="2"/>
      <c r="H17244" s="2"/>
    </row>
    <row r="17245" spans="2:8">
      <c r="B17245" s="2" t="s">
        <v>17643</v>
      </c>
      <c r="C17245" s="2">
        <v>29</v>
      </c>
      <c r="D17245" s="2" t="s">
        <v>402</v>
      </c>
      <c r="E17245" s="2"/>
      <c r="F17245" s="2"/>
      <c r="G17245" s="2"/>
      <c r="H17245" s="2"/>
    </row>
    <row r="17246" spans="2:8">
      <c r="B17246" s="2" t="s">
        <v>17644</v>
      </c>
      <c r="C17246" s="2">
        <v>24</v>
      </c>
      <c r="D17246" s="2" t="s">
        <v>402</v>
      </c>
      <c r="E17246" s="2"/>
      <c r="F17246" s="2"/>
      <c r="G17246" s="2"/>
      <c r="H17246" s="2"/>
    </row>
    <row r="17247" spans="2:8">
      <c r="B17247" s="2" t="s">
        <v>17645</v>
      </c>
      <c r="C17247" s="2">
        <v>27</v>
      </c>
      <c r="D17247" s="2" t="s">
        <v>402</v>
      </c>
      <c r="E17247" s="2"/>
      <c r="F17247" s="2"/>
      <c r="G17247" s="2"/>
      <c r="H17247" s="2"/>
    </row>
    <row r="17248" spans="2:8">
      <c r="B17248" s="2" t="s">
        <v>17646</v>
      </c>
      <c r="C17248" s="2">
        <v>32</v>
      </c>
      <c r="D17248" s="2" t="s">
        <v>402</v>
      </c>
      <c r="E17248" s="2"/>
      <c r="F17248" s="2"/>
      <c r="G17248" s="2"/>
      <c r="H17248" s="2"/>
    </row>
    <row r="17249" spans="2:8">
      <c r="B17249" s="2" t="s">
        <v>17647</v>
      </c>
      <c r="C17249" s="2">
        <v>33</v>
      </c>
      <c r="D17249" s="2" t="s">
        <v>402</v>
      </c>
      <c r="E17249" s="2"/>
      <c r="F17249" s="2"/>
      <c r="G17249" s="2"/>
      <c r="H17249" s="2"/>
    </row>
    <row r="17250" spans="2:8">
      <c r="B17250" s="2" t="s">
        <v>17648</v>
      </c>
      <c r="C17250" s="2">
        <v>29</v>
      </c>
      <c r="D17250" s="2" t="s">
        <v>402</v>
      </c>
      <c r="E17250" s="2"/>
      <c r="F17250" s="2"/>
      <c r="G17250" s="2"/>
      <c r="H17250" s="2"/>
    </row>
    <row r="17251" spans="2:8">
      <c r="B17251" s="2" t="s">
        <v>17649</v>
      </c>
      <c r="C17251" s="2">
        <v>25</v>
      </c>
      <c r="D17251" s="2" t="s">
        <v>402</v>
      </c>
      <c r="E17251" s="2"/>
      <c r="F17251" s="2"/>
      <c r="G17251" s="2"/>
      <c r="H17251" s="2"/>
    </row>
    <row r="17252" spans="2:8">
      <c r="B17252" s="2" t="s">
        <v>17650</v>
      </c>
      <c r="C17252" s="2">
        <v>21</v>
      </c>
      <c r="D17252" s="2" t="s">
        <v>402</v>
      </c>
      <c r="E17252" s="2"/>
      <c r="F17252" s="2"/>
      <c r="G17252" s="2"/>
      <c r="H17252" s="2"/>
    </row>
    <row r="17253" spans="2:8">
      <c r="B17253" s="2" t="s">
        <v>17651</v>
      </c>
      <c r="C17253" s="2">
        <v>28</v>
      </c>
      <c r="D17253" s="2" t="s">
        <v>402</v>
      </c>
      <c r="E17253" s="2"/>
      <c r="F17253" s="2"/>
      <c r="G17253" s="2"/>
      <c r="H17253" s="2"/>
    </row>
    <row r="17254" spans="2:8">
      <c r="B17254" s="2" t="s">
        <v>17652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17654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17655</v>
      </c>
      <c r="C17257" s="2">
        <v>39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17656</v>
      </c>
      <c r="C17258" s="2">
        <v>40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17657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17658</v>
      </c>
      <c r="C17260" s="2">
        <v>31</v>
      </c>
      <c r="D17260" s="2" t="s">
        <v>402</v>
      </c>
      <c r="E17260" s="2"/>
      <c r="F17260" s="2"/>
      <c r="G17260" s="2"/>
      <c r="H17260" s="2"/>
    </row>
    <row r="17261" spans="2:8">
      <c r="B17261" s="2" t="s">
        <v>17659</v>
      </c>
      <c r="C17261" s="2">
        <v>34</v>
      </c>
      <c r="D17261" s="2" t="s">
        <v>402</v>
      </c>
      <c r="E17261" s="2"/>
      <c r="F17261" s="2"/>
      <c r="G17261" s="2"/>
      <c r="H17261" s="2"/>
    </row>
    <row r="17262" spans="2:8">
      <c r="B17262" s="2" t="s">
        <v>17660</v>
      </c>
      <c r="C17262" s="2">
        <v>35</v>
      </c>
      <c r="D17262" s="2" t="s">
        <v>402</v>
      </c>
      <c r="E17262" s="2"/>
      <c r="F17262" s="2"/>
      <c r="G17262" s="2"/>
      <c r="H17262" s="2"/>
    </row>
    <row r="17263" spans="2:8">
      <c r="B17263" s="2" t="s">
        <v>17661</v>
      </c>
      <c r="C17263" s="2">
        <v>34</v>
      </c>
      <c r="D17263" s="2" t="s">
        <v>402</v>
      </c>
      <c r="E17263" s="2"/>
      <c r="F17263" s="2"/>
      <c r="G17263" s="2"/>
      <c r="H17263" s="2"/>
    </row>
    <row r="17264" spans="2:8">
      <c r="B17264" s="2" t="s">
        <v>17662</v>
      </c>
      <c r="C17264" s="2">
        <v>27</v>
      </c>
      <c r="D17264" s="2" t="s">
        <v>402</v>
      </c>
      <c r="E17264" s="2"/>
      <c r="F17264" s="2"/>
      <c r="G17264" s="2"/>
      <c r="H17264" s="2"/>
    </row>
    <row r="17265" spans="2:8">
      <c r="B17265" s="2" t="s">
        <v>17663</v>
      </c>
      <c r="C17265" s="2">
        <v>24</v>
      </c>
      <c r="D17265" s="2" t="s">
        <v>402</v>
      </c>
      <c r="E17265" s="2"/>
      <c r="F17265" s="2"/>
      <c r="G17265" s="2"/>
      <c r="H17265" s="2"/>
    </row>
    <row r="17266" spans="2:8">
      <c r="B17266" s="2" t="s">
        <v>17664</v>
      </c>
      <c r="C17266" s="2">
        <v>24</v>
      </c>
      <c r="D17266" s="2" t="s">
        <v>402</v>
      </c>
      <c r="E17266" s="2"/>
      <c r="F17266" s="2"/>
      <c r="G17266" s="2"/>
      <c r="H17266" s="2"/>
    </row>
    <row r="17267" spans="2:8">
      <c r="B17267" s="2" t="s">
        <v>17665</v>
      </c>
      <c r="C17267" s="2">
        <v>21</v>
      </c>
      <c r="D17267" s="2" t="s">
        <v>402</v>
      </c>
      <c r="E17267" s="2"/>
      <c r="F17267" s="2"/>
      <c r="G17267" s="2"/>
      <c r="H17267" s="2"/>
    </row>
    <row r="17268" spans="2:8">
      <c r="B17268" s="2" t="s">
        <v>17666</v>
      </c>
      <c r="C17268" s="2">
        <v>18</v>
      </c>
      <c r="D17268" s="2" t="s">
        <v>402</v>
      </c>
      <c r="E17268" s="2"/>
      <c r="F17268" s="2"/>
      <c r="G17268" s="2"/>
      <c r="H17268" s="2"/>
    </row>
    <row r="17269" spans="2:8">
      <c r="B17269" s="2" t="s">
        <v>17667</v>
      </c>
      <c r="C17269" s="2">
        <v>22</v>
      </c>
      <c r="D17269" s="2" t="s">
        <v>402</v>
      </c>
      <c r="E17269" s="2"/>
      <c r="F17269" s="2"/>
      <c r="G17269" s="2"/>
      <c r="H17269" s="2"/>
    </row>
    <row r="17270" spans="2:8">
      <c r="B17270" s="2" t="s">
        <v>17668</v>
      </c>
      <c r="C17270" s="2">
        <v>23</v>
      </c>
      <c r="D17270" s="2" t="s">
        <v>402</v>
      </c>
      <c r="E17270" s="2"/>
      <c r="F17270" s="2"/>
      <c r="G17270" s="2"/>
      <c r="H17270" s="2"/>
    </row>
    <row r="17271" spans="2:8">
      <c r="B17271" s="2" t="s">
        <v>17669</v>
      </c>
      <c r="C17271" s="2">
        <v>22</v>
      </c>
      <c r="D17271" s="2" t="s">
        <v>402</v>
      </c>
      <c r="E17271" s="2"/>
      <c r="F17271" s="2"/>
      <c r="G17271" s="2"/>
      <c r="H17271" s="2"/>
    </row>
    <row r="17272" spans="2:8">
      <c r="B17272" s="2" t="s">
        <v>17670</v>
      </c>
      <c r="C17272" s="2">
        <v>22</v>
      </c>
      <c r="D17272" s="2" t="s">
        <v>402</v>
      </c>
      <c r="E17272" s="2"/>
      <c r="F17272" s="2"/>
      <c r="G17272" s="2"/>
      <c r="H17272" s="2"/>
    </row>
    <row r="17273" spans="2:8">
      <c r="B17273" s="2" t="s">
        <v>17671</v>
      </c>
      <c r="C17273" s="2">
        <v>21</v>
      </c>
      <c r="D17273" s="2" t="s">
        <v>402</v>
      </c>
      <c r="E17273" s="2"/>
      <c r="F17273" s="2"/>
      <c r="G17273" s="2"/>
      <c r="H17273" s="2"/>
    </row>
    <row r="17274" spans="2:8">
      <c r="B17274" s="2" t="s">
        <v>17672</v>
      </c>
      <c r="C17274" s="2">
        <v>19</v>
      </c>
      <c r="D17274" s="2" t="s">
        <v>402</v>
      </c>
      <c r="E17274" s="2"/>
      <c r="F17274" s="2"/>
      <c r="G17274" s="2"/>
      <c r="H17274" s="2"/>
    </row>
    <row r="17275" spans="2:8">
      <c r="B17275" s="2" t="s">
        <v>17673</v>
      </c>
      <c r="C17275" s="2">
        <v>19</v>
      </c>
      <c r="D17275" s="2" t="s">
        <v>402</v>
      </c>
      <c r="E17275" s="2"/>
      <c r="F17275" s="2"/>
      <c r="G17275" s="2"/>
      <c r="H17275" s="2"/>
    </row>
    <row r="17276" spans="2:8">
      <c r="B17276" s="2" t="s">
        <v>17674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17675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17676</v>
      </c>
      <c r="C17278" s="2">
        <v>39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17677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17678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17679</v>
      </c>
      <c r="C17281" s="2">
        <v>30</v>
      </c>
      <c r="D17281" s="2" t="s">
        <v>402</v>
      </c>
      <c r="E17281" s="2"/>
      <c r="F17281" s="2"/>
      <c r="G17281" s="2"/>
      <c r="H17281" s="2"/>
    </row>
    <row r="17282" spans="2:8">
      <c r="B17282" s="2" t="s">
        <v>17680</v>
      </c>
      <c r="C17282" s="2">
        <v>29</v>
      </c>
      <c r="D17282" s="2" t="s">
        <v>402</v>
      </c>
      <c r="E17282" s="2"/>
      <c r="F17282" s="2"/>
      <c r="G17282" s="2"/>
      <c r="H17282" s="2"/>
    </row>
    <row r="17283" spans="2:8">
      <c r="B17283" s="2" t="s">
        <v>17681</v>
      </c>
      <c r="C17283" s="2">
        <v>35</v>
      </c>
      <c r="D17283" s="2" t="s">
        <v>402</v>
      </c>
      <c r="E17283" s="2"/>
      <c r="F17283" s="2"/>
      <c r="G17283" s="2"/>
      <c r="H17283" s="2"/>
    </row>
    <row r="17284" spans="2:8">
      <c r="B17284" s="2" t="s">
        <v>17682</v>
      </c>
      <c r="C17284" s="2">
        <v>33</v>
      </c>
      <c r="D17284" s="2" t="s">
        <v>402</v>
      </c>
      <c r="E17284" s="2"/>
      <c r="F17284" s="2"/>
      <c r="G17284" s="2"/>
      <c r="H17284" s="2"/>
    </row>
    <row r="17285" spans="2:8">
      <c r="B17285" s="2" t="s">
        <v>17683</v>
      </c>
      <c r="C17285" s="2">
        <v>31</v>
      </c>
      <c r="D17285" s="2" t="s">
        <v>402</v>
      </c>
      <c r="E17285" s="2"/>
      <c r="F17285" s="2"/>
      <c r="G17285" s="2"/>
      <c r="H17285" s="2"/>
    </row>
    <row r="17286" spans="2:8">
      <c r="B17286" s="2" t="s">
        <v>17684</v>
      </c>
      <c r="C17286" s="2">
        <v>29</v>
      </c>
      <c r="D17286" s="2" t="s">
        <v>402</v>
      </c>
      <c r="E17286" s="2"/>
      <c r="F17286" s="2"/>
      <c r="G17286" s="2"/>
      <c r="H17286" s="2"/>
    </row>
    <row r="17287" spans="2:8">
      <c r="B17287" s="2" t="s">
        <v>17685</v>
      </c>
      <c r="C17287" s="2">
        <v>28</v>
      </c>
      <c r="D17287" s="2" t="s">
        <v>402</v>
      </c>
      <c r="E17287" s="2"/>
      <c r="F17287" s="2"/>
      <c r="G17287" s="2"/>
      <c r="H17287" s="2"/>
    </row>
    <row r="17288" spans="2:8">
      <c r="B17288" s="2" t="s">
        <v>17686</v>
      </c>
      <c r="C17288" s="2">
        <v>36</v>
      </c>
      <c r="D17288" s="2" t="s">
        <v>402</v>
      </c>
      <c r="E17288" s="2"/>
      <c r="F17288" s="2"/>
      <c r="G17288" s="2"/>
      <c r="H17288" s="2"/>
    </row>
    <row r="17289" spans="2:8">
      <c r="B17289" s="2" t="s">
        <v>17687</v>
      </c>
      <c r="C17289" s="2">
        <v>29</v>
      </c>
      <c r="D17289" s="2" t="s">
        <v>402</v>
      </c>
      <c r="E17289" s="2"/>
      <c r="F17289" s="2"/>
      <c r="G17289" s="2"/>
      <c r="H17289" s="2"/>
    </row>
    <row r="17290" spans="2:8">
      <c r="B17290" s="2" t="s">
        <v>17688</v>
      </c>
      <c r="C17290" s="2">
        <v>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17689</v>
      </c>
      <c r="C17291" s="2">
        <v>13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17690</v>
      </c>
      <c r="C17292" s="2">
        <v>18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17691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17692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17693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17694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17695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17696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17697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17698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17699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17700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17701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17702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17703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17704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17705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17706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17708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17709</v>
      </c>
      <c r="C17311" s="2">
        <v>41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17710</v>
      </c>
      <c r="C17312" s="2">
        <v>43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17711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17712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17713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17715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17716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17718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17719</v>
      </c>
      <c r="C17321" s="2">
        <v>20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17720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17721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17722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17723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17726</v>
      </c>
      <c r="C17328" s="2">
        <v>23</v>
      </c>
      <c r="D17328" s="2" t="s">
        <v>402</v>
      </c>
      <c r="E17328" s="2"/>
      <c r="F17328" s="2"/>
      <c r="G17328" s="2"/>
      <c r="H17328" s="2"/>
    </row>
    <row r="17329" spans="2:8">
      <c r="B17329" s="2" t="s">
        <v>17727</v>
      </c>
      <c r="C17329" s="2">
        <v>24</v>
      </c>
      <c r="D17329" s="2" t="s">
        <v>402</v>
      </c>
      <c r="E17329" s="2"/>
      <c r="F17329" s="2"/>
      <c r="G17329" s="2"/>
      <c r="H17329" s="2"/>
    </row>
    <row r="17330" spans="2:8">
      <c r="B17330" s="2" t="s">
        <v>17728</v>
      </c>
      <c r="C17330" s="2">
        <v>19</v>
      </c>
      <c r="D17330" s="2" t="s">
        <v>402</v>
      </c>
      <c r="E17330" s="2"/>
      <c r="F17330" s="2"/>
      <c r="G17330" s="2"/>
      <c r="H17330" s="2"/>
    </row>
    <row r="17331" spans="2:8">
      <c r="B17331" s="2" t="s">
        <v>17729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17730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17731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17732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17733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17734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17735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17736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17738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17739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17740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17741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17742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17743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17744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17745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17746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17747</v>
      </c>
      <c r="C17349" s="2">
        <v>30</v>
      </c>
      <c r="D17349" s="2" t="s">
        <v>402</v>
      </c>
      <c r="E17349" s="2"/>
      <c r="F17349" s="2"/>
      <c r="G17349" s="2"/>
      <c r="H17349" s="2"/>
    </row>
    <row r="17350" spans="2:8">
      <c r="B17350" s="2" t="s">
        <v>17748</v>
      </c>
      <c r="C17350" s="2">
        <v>31</v>
      </c>
      <c r="D17350" s="2" t="s">
        <v>402</v>
      </c>
      <c r="E17350" s="2"/>
      <c r="F17350" s="2"/>
      <c r="G17350" s="2"/>
      <c r="H17350" s="2"/>
    </row>
    <row r="17351" spans="2:8">
      <c r="B17351" s="2" t="s">
        <v>17749</v>
      </c>
      <c r="C17351" s="2">
        <v>31</v>
      </c>
      <c r="D17351" s="2" t="s">
        <v>402</v>
      </c>
      <c r="E17351" s="2"/>
      <c r="F17351" s="2"/>
      <c r="G17351" s="2"/>
      <c r="H17351" s="2"/>
    </row>
    <row r="17352" spans="2:8">
      <c r="B17352" s="2" t="s">
        <v>17750</v>
      </c>
      <c r="C17352" s="2">
        <v>28</v>
      </c>
      <c r="D17352" s="2" t="s">
        <v>402</v>
      </c>
      <c r="E17352" s="2"/>
      <c r="F17352" s="2"/>
      <c r="G17352" s="2"/>
      <c r="H17352" s="2"/>
    </row>
    <row r="17353" spans="2:8">
      <c r="B17353" s="2" t="s">
        <v>17751</v>
      </c>
      <c r="C17353" s="2">
        <v>25</v>
      </c>
      <c r="D17353" s="2" t="s">
        <v>402</v>
      </c>
      <c r="E17353" s="2"/>
      <c r="F17353" s="2"/>
      <c r="G17353" s="2"/>
      <c r="H17353" s="2"/>
    </row>
    <row r="17354" spans="2:8">
      <c r="B17354" s="2" t="s">
        <v>17752</v>
      </c>
      <c r="C17354" s="2">
        <v>22</v>
      </c>
      <c r="D17354" s="2" t="s">
        <v>402</v>
      </c>
      <c r="E17354" s="2"/>
      <c r="F17354" s="2"/>
      <c r="G17354" s="2"/>
      <c r="H17354" s="2"/>
    </row>
    <row r="17355" spans="2:8">
      <c r="B17355" s="2" t="s">
        <v>17753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17754</v>
      </c>
      <c r="C17356" s="2">
        <v>38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17755</v>
      </c>
      <c r="C17357" s="2">
        <v>38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17756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17757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17758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17759</v>
      </c>
      <c r="C17361" s="2">
        <v>32</v>
      </c>
      <c r="D17361" s="2" t="s">
        <v>402</v>
      </c>
      <c r="E17361" s="2"/>
      <c r="F17361" s="2"/>
      <c r="G17361" s="2"/>
      <c r="H17361" s="2"/>
    </row>
    <row r="17362" spans="2:8">
      <c r="B17362" s="2" t="s">
        <v>17760</v>
      </c>
      <c r="C17362" s="2">
        <v>32</v>
      </c>
      <c r="D17362" s="2" t="s">
        <v>402</v>
      </c>
      <c r="E17362" s="2"/>
      <c r="F17362" s="2"/>
      <c r="G17362" s="2"/>
      <c r="H17362" s="2"/>
    </row>
    <row r="17363" spans="2:8">
      <c r="B17363" s="2" t="s">
        <v>17761</v>
      </c>
      <c r="C17363" s="2">
        <v>33</v>
      </c>
      <c r="D17363" s="2" t="s">
        <v>402</v>
      </c>
      <c r="E17363" s="2"/>
      <c r="F17363" s="2"/>
      <c r="G17363" s="2"/>
      <c r="H17363" s="2"/>
    </row>
    <row r="17364" spans="2:8">
      <c r="B17364" s="2" t="s">
        <v>17762</v>
      </c>
      <c r="C17364" s="2">
        <v>26</v>
      </c>
      <c r="D17364" s="2" t="s">
        <v>402</v>
      </c>
      <c r="E17364" s="2"/>
      <c r="F17364" s="2"/>
      <c r="G17364" s="2"/>
      <c r="H17364" s="2"/>
    </row>
    <row r="17365" spans="2:8">
      <c r="B17365" s="2" t="s">
        <v>17763</v>
      </c>
      <c r="C17365" s="2">
        <v>33</v>
      </c>
      <c r="D17365" s="2" t="s">
        <v>402</v>
      </c>
      <c r="E17365" s="2"/>
      <c r="F17365" s="2"/>
      <c r="G17365" s="2"/>
      <c r="H17365" s="2"/>
    </row>
    <row r="17366" spans="2:8">
      <c r="B17366" s="2" t="s">
        <v>17764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17765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17766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17767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17769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17770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17771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17772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17773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17774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17775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17776</v>
      </c>
      <c r="C17378" s="2">
        <v>35</v>
      </c>
      <c r="D17378" s="2" t="s">
        <v>402</v>
      </c>
      <c r="E17378" s="2"/>
      <c r="F17378" s="2"/>
      <c r="G17378" s="2"/>
      <c r="H17378" s="2"/>
    </row>
    <row r="17379" spans="2:8">
      <c r="B17379" s="2" t="s">
        <v>17777</v>
      </c>
      <c r="C17379" s="2">
        <v>36</v>
      </c>
      <c r="D17379" s="2" t="s">
        <v>402</v>
      </c>
      <c r="E17379" s="2"/>
      <c r="F17379" s="2"/>
      <c r="G17379" s="2"/>
      <c r="H17379" s="2"/>
    </row>
    <row r="17380" spans="2:8">
      <c r="B17380" s="2" t="s">
        <v>17778</v>
      </c>
      <c r="C17380" s="2">
        <v>35</v>
      </c>
      <c r="D17380" s="2" t="s">
        <v>402</v>
      </c>
      <c r="E17380" s="2"/>
      <c r="F17380" s="2"/>
      <c r="G17380" s="2"/>
      <c r="H17380" s="2"/>
    </row>
    <row r="17381" spans="2:8">
      <c r="B17381" s="2" t="s">
        <v>17779</v>
      </c>
      <c r="C17381" s="2">
        <v>31</v>
      </c>
      <c r="D17381" s="2" t="s">
        <v>402</v>
      </c>
      <c r="E17381" s="2"/>
      <c r="F17381" s="2"/>
      <c r="G17381" s="2"/>
      <c r="H17381" s="2"/>
    </row>
    <row r="17382" spans="2:8">
      <c r="B17382" s="2" t="s">
        <v>17780</v>
      </c>
      <c r="C17382" s="2">
        <v>28</v>
      </c>
      <c r="D17382" s="2" t="s">
        <v>402</v>
      </c>
      <c r="E17382" s="2"/>
      <c r="F17382" s="2"/>
      <c r="G17382" s="2"/>
      <c r="H17382" s="2"/>
    </row>
    <row r="17383" spans="2:8">
      <c r="B17383" s="2" t="s">
        <v>17781</v>
      </c>
      <c r="C17383" s="2">
        <v>29</v>
      </c>
      <c r="D17383" s="2" t="s">
        <v>402</v>
      </c>
      <c r="E17383" s="2"/>
      <c r="F17383" s="2"/>
      <c r="G17383" s="2"/>
      <c r="H17383" s="2"/>
    </row>
    <row r="17384" spans="2:8">
      <c r="B17384" s="2" t="s">
        <v>17782</v>
      </c>
      <c r="C17384" s="2">
        <v>42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17783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17784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17785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17788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17789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17790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17792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17793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17794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17795</v>
      </c>
      <c r="C17397" s="2">
        <v>48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17796</v>
      </c>
      <c r="C17398" s="2">
        <v>44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17797</v>
      </c>
      <c r="C17399" s="2">
        <v>14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17798</v>
      </c>
      <c r="C17400" s="2">
        <v>14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17799</v>
      </c>
      <c r="C17401" s="2">
        <v>14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17800</v>
      </c>
      <c r="C17402" s="2">
        <v>32</v>
      </c>
      <c r="D17402" s="2" t="s">
        <v>402</v>
      </c>
      <c r="E17402" s="2"/>
      <c r="F17402" s="2"/>
      <c r="G17402" s="2"/>
      <c r="H17402" s="2"/>
    </row>
    <row r="17403" spans="2:8">
      <c r="B17403" s="2" t="s">
        <v>17801</v>
      </c>
      <c r="C17403" s="2">
        <v>32</v>
      </c>
      <c r="D17403" s="2" t="s">
        <v>402</v>
      </c>
      <c r="E17403" s="2"/>
      <c r="F17403" s="2"/>
      <c r="G17403" s="2"/>
      <c r="H17403" s="2"/>
    </row>
    <row r="17404" spans="2:8">
      <c r="B17404" s="2" t="s">
        <v>17802</v>
      </c>
      <c r="C17404" s="2">
        <v>28</v>
      </c>
      <c r="D17404" s="2" t="s">
        <v>402</v>
      </c>
      <c r="E17404" s="2"/>
      <c r="F17404" s="2"/>
      <c r="G17404" s="2"/>
      <c r="H17404" s="2"/>
    </row>
    <row r="17405" spans="2:8">
      <c r="B17405" s="2" t="s">
        <v>17803</v>
      </c>
      <c r="C17405" s="2">
        <v>25</v>
      </c>
      <c r="D17405" s="2" t="s">
        <v>402</v>
      </c>
      <c r="E17405" s="2"/>
      <c r="F17405" s="2"/>
      <c r="G17405" s="2"/>
      <c r="H17405" s="2"/>
    </row>
    <row r="17406" spans="2:8">
      <c r="B17406" s="2" t="s">
        <v>17804</v>
      </c>
      <c r="C17406" s="2">
        <v>20</v>
      </c>
      <c r="D17406" s="2" t="s">
        <v>402</v>
      </c>
      <c r="E17406" s="2"/>
      <c r="F17406" s="2"/>
      <c r="G17406" s="2"/>
      <c r="H17406" s="2"/>
    </row>
    <row r="17407" spans="2:8">
      <c r="B17407" s="2" t="s">
        <v>17805</v>
      </c>
      <c r="C17407" s="2">
        <v>22</v>
      </c>
      <c r="D17407" s="2" t="s">
        <v>402</v>
      </c>
      <c r="E17407" s="2"/>
      <c r="F17407" s="2"/>
      <c r="G17407" s="2"/>
      <c r="H17407" s="2"/>
    </row>
    <row r="17408" spans="2:8">
      <c r="B17408" s="2" t="s">
        <v>17806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17807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17808</v>
      </c>
      <c r="C17410" s="2">
        <v>31</v>
      </c>
      <c r="D17410" s="2" t="s">
        <v>402</v>
      </c>
      <c r="E17410" s="2"/>
      <c r="F17410" s="2"/>
      <c r="G17410" s="2"/>
      <c r="H17410" s="2"/>
    </row>
    <row r="17411" spans="2:8">
      <c r="B17411" s="2" t="s">
        <v>17809</v>
      </c>
      <c r="C17411" s="2">
        <v>35</v>
      </c>
      <c r="D17411" s="2" t="s">
        <v>402</v>
      </c>
      <c r="E17411" s="2"/>
      <c r="F17411" s="2"/>
      <c r="G17411" s="2"/>
      <c r="H17411" s="2"/>
    </row>
    <row r="17412" spans="2:8">
      <c r="B17412" s="2" t="s">
        <v>17810</v>
      </c>
      <c r="C17412" s="2">
        <v>35</v>
      </c>
      <c r="D17412" s="2" t="s">
        <v>402</v>
      </c>
      <c r="E17412" s="2"/>
      <c r="F17412" s="2"/>
      <c r="G17412" s="2"/>
      <c r="H17412" s="2"/>
    </row>
    <row r="17413" spans="2:8">
      <c r="B17413" s="2" t="s">
        <v>17811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17812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17814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17815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17816</v>
      </c>
      <c r="C17418" s="2">
        <v>37</v>
      </c>
      <c r="D17418" s="2" t="s">
        <v>402</v>
      </c>
      <c r="E17418" s="2"/>
      <c r="F17418" s="2"/>
      <c r="G17418" s="2"/>
      <c r="H17418" s="2"/>
    </row>
    <row r="17419" spans="2:8">
      <c r="B17419" s="2" t="s">
        <v>17817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17818</v>
      </c>
      <c r="C17420" s="2">
        <v>33</v>
      </c>
      <c r="D17420" s="2" t="s">
        <v>402</v>
      </c>
      <c r="E17420" s="2"/>
      <c r="F17420" s="2"/>
      <c r="G17420" s="2"/>
      <c r="H17420" s="2"/>
    </row>
    <row r="17421" spans="2:8">
      <c r="B17421" s="2" t="s">
        <v>17819</v>
      </c>
      <c r="C17421" s="2">
        <v>36</v>
      </c>
      <c r="D17421" s="2" t="s">
        <v>402</v>
      </c>
      <c r="E17421" s="2"/>
      <c r="F17421" s="2"/>
      <c r="G17421" s="2"/>
      <c r="H17421" s="2"/>
    </row>
    <row r="17422" spans="2:8">
      <c r="B17422" s="2" t="s">
        <v>17820</v>
      </c>
      <c r="C17422" s="2">
        <v>33</v>
      </c>
      <c r="D17422" s="2" t="s">
        <v>402</v>
      </c>
      <c r="E17422" s="2"/>
      <c r="F17422" s="2"/>
      <c r="G17422" s="2"/>
      <c r="H17422" s="2"/>
    </row>
    <row r="17423" spans="2:8">
      <c r="B17423" s="2" t="s">
        <v>17821</v>
      </c>
      <c r="C17423" s="2">
        <v>29</v>
      </c>
      <c r="D17423" s="2" t="s">
        <v>402</v>
      </c>
      <c r="E17423" s="2"/>
      <c r="F17423" s="2"/>
      <c r="G17423" s="2"/>
      <c r="H17423" s="2"/>
    </row>
    <row r="17424" spans="2:8">
      <c r="B17424" s="2" t="s">
        <v>17822</v>
      </c>
      <c r="C17424" s="2">
        <v>32</v>
      </c>
      <c r="D17424" s="2" t="s">
        <v>402</v>
      </c>
      <c r="E17424" s="2"/>
      <c r="F17424" s="2"/>
      <c r="G17424" s="2"/>
      <c r="H17424" s="2"/>
    </row>
    <row r="17425" spans="2:8">
      <c r="B17425" s="2" t="s">
        <v>17823</v>
      </c>
      <c r="C17425" s="2">
        <v>22</v>
      </c>
      <c r="D17425" s="2" t="s">
        <v>402</v>
      </c>
      <c r="E17425" s="2"/>
      <c r="F17425" s="2"/>
      <c r="G17425" s="2"/>
      <c r="H17425" s="2"/>
    </row>
    <row r="17426" spans="2:8">
      <c r="B17426" s="2" t="s">
        <v>17824</v>
      </c>
      <c r="C17426" s="2">
        <v>24</v>
      </c>
      <c r="D17426" s="2" t="s">
        <v>402</v>
      </c>
      <c r="E17426" s="2"/>
      <c r="F17426" s="2"/>
      <c r="G17426" s="2"/>
      <c r="H17426" s="2"/>
    </row>
    <row r="17427" spans="2:8">
      <c r="B17427" s="2" t="s">
        <v>17825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17826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17827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17828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17829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17830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17831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17832</v>
      </c>
      <c r="C17434" s="2">
        <v>37</v>
      </c>
      <c r="D17434" s="2" t="s">
        <v>402</v>
      </c>
      <c r="E17434" s="2"/>
      <c r="F17434" s="2"/>
      <c r="G17434" s="2"/>
      <c r="H17434" s="2"/>
    </row>
    <row r="17435" spans="2:8">
      <c r="B17435" s="2" t="s">
        <v>17833</v>
      </c>
      <c r="C17435" s="2">
        <v>38</v>
      </c>
      <c r="D17435" s="2" t="s">
        <v>402</v>
      </c>
      <c r="E17435" s="2"/>
      <c r="F17435" s="2"/>
      <c r="G17435" s="2"/>
      <c r="H17435" s="2"/>
    </row>
    <row r="17436" spans="2:8">
      <c r="B17436" s="2" t="s">
        <v>17834</v>
      </c>
      <c r="C17436" s="2">
        <v>37</v>
      </c>
      <c r="D17436" s="2" t="s">
        <v>402</v>
      </c>
      <c r="E17436" s="2"/>
      <c r="F17436" s="2"/>
      <c r="G17436" s="2"/>
      <c r="H17436" s="2"/>
    </row>
    <row r="17437" spans="2:8">
      <c r="B17437" s="2" t="s">
        <v>17835</v>
      </c>
      <c r="C17437" s="2">
        <v>35</v>
      </c>
      <c r="D17437" s="2" t="s">
        <v>402</v>
      </c>
      <c r="E17437" s="2"/>
      <c r="F17437" s="2"/>
      <c r="G17437" s="2"/>
      <c r="H17437" s="2"/>
    </row>
    <row r="17438" spans="2:8">
      <c r="B17438" s="2" t="s">
        <v>17836</v>
      </c>
      <c r="C17438" s="2">
        <v>38</v>
      </c>
      <c r="D17438" s="2" t="s">
        <v>402</v>
      </c>
      <c r="E17438" s="2"/>
      <c r="F17438" s="2"/>
      <c r="G17438" s="2"/>
      <c r="H17438" s="2"/>
    </row>
    <row r="17439" spans="2:8">
      <c r="B17439" s="2" t="s">
        <v>17837</v>
      </c>
      <c r="C17439" s="2">
        <v>38</v>
      </c>
      <c r="D17439" s="2" t="s">
        <v>402</v>
      </c>
      <c r="E17439" s="2"/>
      <c r="F17439" s="2"/>
      <c r="G17439" s="2"/>
      <c r="H17439" s="2"/>
    </row>
    <row r="17440" spans="2:8">
      <c r="B17440" s="2" t="s">
        <v>17838</v>
      </c>
      <c r="C17440" s="2">
        <v>39</v>
      </c>
      <c r="D17440" s="2" t="s">
        <v>402</v>
      </c>
      <c r="E17440" s="2"/>
      <c r="F17440" s="2"/>
      <c r="G17440" s="2"/>
      <c r="H17440" s="2"/>
    </row>
    <row r="17441" spans="2:8">
      <c r="B17441" s="2" t="s">
        <v>17839</v>
      </c>
      <c r="C17441" s="2">
        <v>36</v>
      </c>
      <c r="D17441" s="2" t="s">
        <v>402</v>
      </c>
      <c r="E17441" s="2"/>
      <c r="F17441" s="2"/>
      <c r="G17441" s="2"/>
      <c r="H17441" s="2"/>
    </row>
    <row r="17442" spans="2:8">
      <c r="B17442" s="2" t="s">
        <v>17840</v>
      </c>
      <c r="C17442" s="2">
        <v>33</v>
      </c>
      <c r="D17442" s="2" t="s">
        <v>402</v>
      </c>
      <c r="E17442" s="2"/>
      <c r="F17442" s="2"/>
      <c r="G17442" s="2"/>
      <c r="H17442" s="2"/>
    </row>
    <row r="17443" spans="2:8">
      <c r="B17443" s="2" t="s">
        <v>17841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17842</v>
      </c>
      <c r="C17444" s="2">
        <v>14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17843</v>
      </c>
      <c r="C17445" s="2">
        <v>13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17844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17845</v>
      </c>
      <c r="C17447" s="2">
        <v>25</v>
      </c>
      <c r="D17447" s="2" t="s">
        <v>402</v>
      </c>
      <c r="E17447" s="2"/>
      <c r="F17447" s="2"/>
      <c r="G17447" s="2"/>
      <c r="H17447" s="2"/>
    </row>
    <row r="17448" spans="2:8">
      <c r="B17448" s="2" t="s">
        <v>17846</v>
      </c>
      <c r="C17448" s="2">
        <v>28</v>
      </c>
      <c r="D17448" s="2" t="s">
        <v>402</v>
      </c>
      <c r="E17448" s="2"/>
      <c r="F17448" s="2"/>
      <c r="G17448" s="2"/>
      <c r="H17448" s="2"/>
    </row>
    <row r="17449" spans="2:8">
      <c r="B17449" s="2" t="s">
        <v>17847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17848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17849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17851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17852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17853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17854</v>
      </c>
      <c r="C17456" s="2">
        <v>28</v>
      </c>
      <c r="D17456" s="2" t="s">
        <v>402</v>
      </c>
      <c r="E17456" s="2"/>
      <c r="F17456" s="2"/>
      <c r="G17456" s="2"/>
      <c r="H17456" s="2"/>
    </row>
    <row r="17457" spans="2:8">
      <c r="B17457" s="2" t="s">
        <v>17855</v>
      </c>
      <c r="C17457" s="2">
        <v>31</v>
      </c>
      <c r="D17457" s="2" t="s">
        <v>402</v>
      </c>
      <c r="E17457" s="2"/>
      <c r="F17457" s="2"/>
      <c r="G17457" s="2"/>
      <c r="H17457" s="2"/>
    </row>
    <row r="17458" spans="2:8">
      <c r="B17458" s="2" t="s">
        <v>17856</v>
      </c>
      <c r="C17458" s="2">
        <v>31</v>
      </c>
      <c r="D17458" s="2" t="s">
        <v>402</v>
      </c>
      <c r="E17458" s="2"/>
      <c r="F17458" s="2"/>
      <c r="G17458" s="2"/>
      <c r="H17458" s="2"/>
    </row>
    <row r="17459" spans="2:8">
      <c r="B17459" s="2" t="s">
        <v>17857</v>
      </c>
      <c r="C17459" s="2">
        <v>29</v>
      </c>
      <c r="D17459" s="2" t="s">
        <v>402</v>
      </c>
      <c r="E17459" s="2"/>
      <c r="F17459" s="2"/>
      <c r="G17459" s="2"/>
      <c r="H17459" s="2"/>
    </row>
    <row r="17460" spans="2:8">
      <c r="B17460" s="2" t="s">
        <v>17858</v>
      </c>
      <c r="C17460" s="2">
        <v>27</v>
      </c>
      <c r="D17460" s="2" t="s">
        <v>402</v>
      </c>
      <c r="E17460" s="2"/>
      <c r="F17460" s="2"/>
      <c r="G17460" s="2"/>
      <c r="H17460" s="2"/>
    </row>
    <row r="17461" spans="2:8">
      <c r="B17461" s="2" t="s">
        <v>17859</v>
      </c>
      <c r="C17461" s="2">
        <v>24</v>
      </c>
      <c r="D17461" s="2" t="s">
        <v>402</v>
      </c>
      <c r="E17461" s="2"/>
      <c r="F17461" s="2"/>
      <c r="G17461" s="2"/>
      <c r="H17461" s="2"/>
    </row>
    <row r="17462" spans="2:8">
      <c r="B17462" s="2" t="s">
        <v>17860</v>
      </c>
      <c r="C17462" s="2">
        <v>32</v>
      </c>
      <c r="D17462" s="2" t="s">
        <v>402</v>
      </c>
      <c r="E17462" s="2"/>
      <c r="F17462" s="2"/>
      <c r="G17462" s="2"/>
      <c r="H17462" s="2"/>
    </row>
    <row r="17463" spans="2:8">
      <c r="B17463" s="2" t="s">
        <v>17861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17862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17863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17864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17865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17866</v>
      </c>
      <c r="C17468" s="2">
        <v>41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17867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17868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17869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17870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17871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17872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17873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17874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17875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17876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17877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17878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17879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17880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17881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17882</v>
      </c>
      <c r="C17484" s="2">
        <v>32</v>
      </c>
      <c r="D17484" s="2" t="s">
        <v>402</v>
      </c>
      <c r="E17484" s="2"/>
      <c r="F17484" s="2"/>
      <c r="G17484" s="2"/>
      <c r="H17484" s="2"/>
    </row>
    <row r="17485" spans="2:8">
      <c r="B17485" s="2" t="s">
        <v>17883</v>
      </c>
      <c r="C17485" s="2">
        <v>29</v>
      </c>
      <c r="D17485" s="2" t="s">
        <v>402</v>
      </c>
      <c r="E17485" s="2"/>
      <c r="F17485" s="2"/>
      <c r="G17485" s="2"/>
      <c r="H17485" s="2"/>
    </row>
    <row r="17486" spans="2:8">
      <c r="B17486" s="2" t="s">
        <v>17884</v>
      </c>
      <c r="C17486" s="2">
        <v>29</v>
      </c>
      <c r="D17486" s="2" t="s">
        <v>402</v>
      </c>
      <c r="E17486" s="2"/>
      <c r="F17486" s="2"/>
      <c r="G17486" s="2"/>
      <c r="H17486" s="2"/>
    </row>
    <row r="17487" spans="2:8">
      <c r="B17487" s="2" t="s">
        <v>17885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17886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17888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17889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17890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17891</v>
      </c>
      <c r="C17493" s="2">
        <v>24</v>
      </c>
      <c r="D17493" s="2" t="s">
        <v>402</v>
      </c>
      <c r="E17493" s="2"/>
      <c r="F17493" s="2"/>
      <c r="G17493" s="2"/>
      <c r="H17493" s="2"/>
    </row>
    <row r="17494" spans="2:8">
      <c r="B17494" s="2" t="s">
        <v>17892</v>
      </c>
      <c r="C17494" s="2">
        <v>27</v>
      </c>
      <c r="D17494" s="2" t="s">
        <v>402</v>
      </c>
      <c r="E17494" s="2"/>
      <c r="F17494" s="2"/>
      <c r="G17494" s="2"/>
      <c r="H17494" s="2"/>
    </row>
    <row r="17495" spans="2:8">
      <c r="B17495" s="2" t="s">
        <v>17893</v>
      </c>
      <c r="C17495" s="2">
        <v>27</v>
      </c>
      <c r="D17495" s="2" t="s">
        <v>402</v>
      </c>
      <c r="E17495" s="2"/>
      <c r="F17495" s="2"/>
      <c r="G17495" s="2"/>
      <c r="H17495" s="2"/>
    </row>
    <row r="17496" spans="2:8">
      <c r="B17496" s="2" t="s">
        <v>17894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17897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17898</v>
      </c>
      <c r="C17500" s="2">
        <v>27</v>
      </c>
      <c r="D17500" s="2" t="s">
        <v>402</v>
      </c>
      <c r="E17500" s="2"/>
      <c r="F17500" s="2"/>
      <c r="G17500" s="2"/>
      <c r="H17500" s="2"/>
    </row>
    <row r="17501" spans="2:8">
      <c r="B17501" s="2" t="s">
        <v>17899</v>
      </c>
      <c r="C17501" s="2">
        <v>37</v>
      </c>
      <c r="D17501" s="2" t="s">
        <v>402</v>
      </c>
      <c r="E17501" s="2"/>
      <c r="F17501" s="2"/>
      <c r="G17501" s="2"/>
      <c r="H17501" s="2"/>
    </row>
    <row r="17502" spans="2:8">
      <c r="B17502" s="2" t="s">
        <v>17900</v>
      </c>
      <c r="C17502" s="2">
        <v>21</v>
      </c>
      <c r="D17502" s="2" t="s">
        <v>402</v>
      </c>
      <c r="E17502" s="2"/>
      <c r="F17502" s="2"/>
      <c r="G17502" s="2"/>
      <c r="H17502" s="2"/>
    </row>
    <row r="17503" spans="2:8">
      <c r="B17503" s="2" t="s">
        <v>17901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17902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17903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17904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17905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17906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17907</v>
      </c>
      <c r="C17509" s="2">
        <v>21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17908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17909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17910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17911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17913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17914</v>
      </c>
      <c r="C17516" s="2">
        <v>45</v>
      </c>
      <c r="D17516" s="2" t="s">
        <v>402</v>
      </c>
      <c r="E17516" s="2"/>
      <c r="F17516" s="2"/>
      <c r="G17516" s="2"/>
      <c r="H17516" s="2"/>
    </row>
    <row r="17517" spans="2:8">
      <c r="B17517" s="2" t="s">
        <v>17915</v>
      </c>
      <c r="C17517" s="2">
        <v>48</v>
      </c>
      <c r="D17517" s="2" t="s">
        <v>402</v>
      </c>
      <c r="E17517" s="2"/>
      <c r="F17517" s="2"/>
      <c r="G17517" s="2"/>
      <c r="H17517" s="2"/>
    </row>
    <row r="17518" spans="2:8">
      <c r="B17518" s="2" t="s">
        <v>17916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17917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17918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17919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17920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17921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17922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17924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17926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17927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17928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17929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17930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17931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17932</v>
      </c>
      <c r="C17534" s="2">
        <v>38</v>
      </c>
      <c r="D17534" s="2" t="s">
        <v>402</v>
      </c>
      <c r="E17534" s="2"/>
      <c r="F17534" s="2"/>
      <c r="G17534" s="2"/>
      <c r="H17534" s="2"/>
    </row>
    <row r="17535" spans="2:8">
      <c r="B17535" s="2" t="s">
        <v>17933</v>
      </c>
      <c r="C17535" s="2">
        <v>40</v>
      </c>
      <c r="D17535" s="2" t="s">
        <v>402</v>
      </c>
      <c r="E17535" s="2"/>
      <c r="F17535" s="2"/>
      <c r="G17535" s="2"/>
      <c r="H17535" s="2"/>
    </row>
    <row r="17536" spans="2:8">
      <c r="B17536" s="2" t="s">
        <v>17934</v>
      </c>
      <c r="C17536" s="2">
        <v>40</v>
      </c>
      <c r="D17536" s="2" t="s">
        <v>402</v>
      </c>
      <c r="E17536" s="2"/>
      <c r="F17536" s="2"/>
      <c r="G17536" s="2"/>
      <c r="H17536" s="2"/>
    </row>
    <row r="17537" spans="2:8">
      <c r="B17537" s="2" t="s">
        <v>17935</v>
      </c>
      <c r="C17537" s="2">
        <v>33</v>
      </c>
      <c r="D17537" s="2" t="s">
        <v>402</v>
      </c>
      <c r="E17537" s="2"/>
      <c r="F17537" s="2"/>
      <c r="G17537" s="2"/>
      <c r="H17537" s="2"/>
    </row>
    <row r="17538" spans="2:8">
      <c r="B17538" s="2" t="s">
        <v>17936</v>
      </c>
      <c r="C17538" s="2">
        <v>39</v>
      </c>
      <c r="D17538" s="2" t="s">
        <v>402</v>
      </c>
      <c r="E17538" s="2"/>
      <c r="F17538" s="2"/>
      <c r="G17538" s="2"/>
      <c r="H17538" s="2"/>
    </row>
    <row r="17539" spans="2:8">
      <c r="B17539" s="2" t="s">
        <v>17937</v>
      </c>
      <c r="C17539" s="2">
        <v>39</v>
      </c>
      <c r="D17539" s="2" t="s">
        <v>402</v>
      </c>
      <c r="E17539" s="2"/>
      <c r="F17539" s="2"/>
      <c r="G17539" s="2"/>
      <c r="H17539" s="2"/>
    </row>
    <row r="17540" spans="2:8">
      <c r="B17540" s="2" t="s">
        <v>17938</v>
      </c>
      <c r="C17540" s="2">
        <v>36</v>
      </c>
      <c r="D17540" s="2" t="s">
        <v>402</v>
      </c>
      <c r="E17540" s="2"/>
      <c r="F17540" s="2"/>
      <c r="G17540" s="2"/>
      <c r="H17540" s="2"/>
    </row>
    <row r="17541" spans="2:8">
      <c r="B17541" s="2" t="s">
        <v>17939</v>
      </c>
      <c r="C17541" s="2">
        <v>26</v>
      </c>
      <c r="D17541" s="2" t="s">
        <v>402</v>
      </c>
      <c r="E17541" s="2"/>
      <c r="F17541" s="2"/>
      <c r="G17541" s="2"/>
      <c r="H17541" s="2"/>
    </row>
    <row r="17542" spans="2:8">
      <c r="B17542" s="2" t="s">
        <v>17940</v>
      </c>
      <c r="C17542" s="2">
        <v>19</v>
      </c>
      <c r="D17542" s="2" t="s">
        <v>402</v>
      </c>
      <c r="E17542" s="2"/>
      <c r="F17542" s="2"/>
      <c r="G17542" s="2"/>
      <c r="H17542" s="2"/>
    </row>
    <row r="17543" spans="2:8">
      <c r="B17543" s="2" t="s">
        <v>17941</v>
      </c>
      <c r="C17543" s="2">
        <v>36</v>
      </c>
      <c r="D17543" s="2" t="s">
        <v>402</v>
      </c>
      <c r="E17543" s="2"/>
      <c r="F17543" s="2"/>
      <c r="G17543" s="2"/>
      <c r="H17543" s="2"/>
    </row>
    <row r="17544" spans="2:8">
      <c r="B17544" s="2" t="s">
        <v>17942</v>
      </c>
      <c r="C17544" s="2">
        <v>38</v>
      </c>
      <c r="D17544" s="2" t="s">
        <v>402</v>
      </c>
      <c r="E17544" s="2"/>
      <c r="F17544" s="2"/>
      <c r="G17544" s="2"/>
      <c r="H17544" s="2"/>
    </row>
    <row r="17545" spans="2:8">
      <c r="B17545" s="2" t="s">
        <v>17943</v>
      </c>
      <c r="C17545" s="2">
        <v>39</v>
      </c>
      <c r="D17545" s="2" t="s">
        <v>402</v>
      </c>
      <c r="E17545" s="2"/>
      <c r="F17545" s="2"/>
      <c r="G17545" s="2"/>
      <c r="H17545" s="2"/>
    </row>
    <row r="17546" spans="2:8">
      <c r="B17546" s="2" t="s">
        <v>17944</v>
      </c>
      <c r="C17546" s="2">
        <v>37</v>
      </c>
      <c r="D17546" s="2" t="s">
        <v>402</v>
      </c>
      <c r="E17546" s="2"/>
      <c r="F17546" s="2"/>
      <c r="G17546" s="2"/>
      <c r="H17546" s="2"/>
    </row>
    <row r="17547" spans="2:8">
      <c r="B17547" s="2" t="s">
        <v>17945</v>
      </c>
      <c r="C17547" s="2">
        <v>36</v>
      </c>
      <c r="D17547" s="2" t="s">
        <v>402</v>
      </c>
      <c r="E17547" s="2"/>
      <c r="F17547" s="2"/>
      <c r="G17547" s="2"/>
      <c r="H17547" s="2"/>
    </row>
    <row r="17548" spans="2:8">
      <c r="B17548" s="2" t="s">
        <v>17946</v>
      </c>
      <c r="C17548" s="2">
        <v>37</v>
      </c>
      <c r="D17548" s="2" t="s">
        <v>402</v>
      </c>
      <c r="E17548" s="2"/>
      <c r="F17548" s="2"/>
      <c r="G17548" s="2"/>
      <c r="H17548" s="2"/>
    </row>
    <row r="17549" spans="2:8">
      <c r="B17549" s="2" t="s">
        <v>17947</v>
      </c>
      <c r="C17549" s="2">
        <v>42</v>
      </c>
      <c r="D17549" s="2" t="s">
        <v>402</v>
      </c>
      <c r="E17549" s="2"/>
      <c r="F17549" s="2"/>
      <c r="G17549" s="2"/>
      <c r="H17549" s="2"/>
    </row>
    <row r="17550" spans="2:8">
      <c r="B17550" s="2" t="s">
        <v>17948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17949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17950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17951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17952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17953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17954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17955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17956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17957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17958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17959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17960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17961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17963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17964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17965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17966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17967</v>
      </c>
      <c r="C17569" s="2">
        <v>19</v>
      </c>
      <c r="D17569" s="2" t="s">
        <v>402</v>
      </c>
      <c r="E17569" s="2"/>
      <c r="F17569" s="2"/>
      <c r="G17569" s="2"/>
      <c r="H17569" s="2"/>
    </row>
    <row r="17570" spans="2:8">
      <c r="B17570" s="2" t="s">
        <v>17968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17969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17970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17971</v>
      </c>
      <c r="C17573" s="2">
        <v>36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17972</v>
      </c>
      <c r="C17574" s="2">
        <v>35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17973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17974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17975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17976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17977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17979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17980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17981</v>
      </c>
      <c r="C17583" s="2">
        <v>37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17982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17983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17984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17985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17989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17990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17991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17992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17993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17994</v>
      </c>
      <c r="C17596" s="2">
        <v>11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17995</v>
      </c>
      <c r="C17597" s="2">
        <v>26</v>
      </c>
      <c r="D17597" s="2" t="s">
        <v>402</v>
      </c>
      <c r="E17597" s="2"/>
      <c r="F17597" s="2"/>
      <c r="G17597" s="2"/>
      <c r="H17597" s="2"/>
    </row>
    <row r="17598" spans="2:8">
      <c r="B17598" s="2" t="s">
        <v>17996</v>
      </c>
      <c r="C17598" s="2">
        <v>29</v>
      </c>
      <c r="D17598" s="2" t="s">
        <v>402</v>
      </c>
      <c r="E17598" s="2"/>
      <c r="F17598" s="2"/>
      <c r="G17598" s="2"/>
      <c r="H17598" s="2"/>
    </row>
    <row r="17599" spans="2:8">
      <c r="B17599" s="2" t="s">
        <v>17997</v>
      </c>
      <c r="C17599" s="2">
        <v>27</v>
      </c>
      <c r="D17599" s="2" t="s">
        <v>402</v>
      </c>
      <c r="E17599" s="2"/>
      <c r="F17599" s="2"/>
      <c r="G17599" s="2"/>
      <c r="H17599" s="2"/>
    </row>
    <row r="17600" spans="2:8">
      <c r="B17600" s="2" t="s">
        <v>17998</v>
      </c>
      <c r="C17600" s="2">
        <v>24</v>
      </c>
      <c r="D17600" s="2" t="s">
        <v>402</v>
      </c>
      <c r="E17600" s="2"/>
      <c r="F17600" s="2"/>
      <c r="G17600" s="2"/>
      <c r="H17600" s="2"/>
    </row>
    <row r="17601" spans="2:8">
      <c r="B17601" s="2" t="s">
        <v>17999</v>
      </c>
      <c r="C17601" s="2">
        <v>26</v>
      </c>
      <c r="D17601" s="2" t="s">
        <v>402</v>
      </c>
      <c r="E17601" s="2"/>
      <c r="F17601" s="2"/>
      <c r="G17601" s="2"/>
      <c r="H17601" s="2"/>
    </row>
    <row r="17602" spans="2:8">
      <c r="B17602" s="2" t="s">
        <v>18000</v>
      </c>
      <c r="C17602" s="2">
        <v>28</v>
      </c>
      <c r="D17602" s="2" t="s">
        <v>402</v>
      </c>
      <c r="E17602" s="2"/>
      <c r="F17602" s="2"/>
      <c r="G17602" s="2"/>
      <c r="H17602" s="2"/>
    </row>
    <row r="17603" spans="2:8">
      <c r="B17603" s="2" t="s">
        <v>18001</v>
      </c>
      <c r="C17603" s="2">
        <v>26</v>
      </c>
      <c r="D17603" s="2" t="s">
        <v>402</v>
      </c>
      <c r="E17603" s="2"/>
      <c r="F17603" s="2"/>
      <c r="G17603" s="2"/>
      <c r="H17603" s="2"/>
    </row>
    <row r="17604" spans="2:8">
      <c r="B17604" s="2" t="s">
        <v>18002</v>
      </c>
      <c r="C17604" s="2">
        <v>10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18003</v>
      </c>
      <c r="C17605" s="2">
        <v>29</v>
      </c>
      <c r="D17605" s="2" t="s">
        <v>402</v>
      </c>
      <c r="E17605" s="2"/>
      <c r="F17605" s="2"/>
      <c r="G17605" s="2"/>
      <c r="H17605" s="2"/>
    </row>
    <row r="17606" spans="2:8">
      <c r="B17606" s="2" t="s">
        <v>18004</v>
      </c>
      <c r="C17606" s="2">
        <v>29</v>
      </c>
      <c r="D17606" s="2" t="s">
        <v>402</v>
      </c>
      <c r="E17606" s="2"/>
      <c r="F17606" s="2"/>
      <c r="G17606" s="2"/>
      <c r="H17606" s="2"/>
    </row>
    <row r="17607" spans="2:8">
      <c r="B17607" s="2" t="s">
        <v>18005</v>
      </c>
      <c r="C17607" s="2">
        <v>27</v>
      </c>
      <c r="D17607" s="2" t="s">
        <v>402</v>
      </c>
      <c r="E17607" s="2"/>
      <c r="F17607" s="2"/>
      <c r="G17607" s="2"/>
      <c r="H17607" s="2"/>
    </row>
    <row r="17608" spans="2:8">
      <c r="B17608" s="2" t="s">
        <v>18006</v>
      </c>
      <c r="C17608" s="2">
        <v>25</v>
      </c>
      <c r="D17608" s="2" t="s">
        <v>402</v>
      </c>
      <c r="E17608" s="2"/>
      <c r="F17608" s="2"/>
      <c r="G17608" s="2"/>
      <c r="H17608" s="2"/>
    </row>
    <row r="17609" spans="2:8">
      <c r="B17609" s="2" t="s">
        <v>18007</v>
      </c>
      <c r="C17609" s="2">
        <v>52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18008</v>
      </c>
      <c r="C17610" s="2">
        <v>41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18009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18010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18011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18012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18013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18014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18015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18016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18017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18018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18019</v>
      </c>
      <c r="C17621" s="2">
        <v>42</v>
      </c>
      <c r="D17621" s="2" t="s">
        <v>402</v>
      </c>
      <c r="E17621" s="2"/>
      <c r="F17621" s="2"/>
      <c r="G17621" s="2"/>
      <c r="H17621" s="2"/>
    </row>
    <row r="17622" spans="2:8">
      <c r="B17622" s="2" t="s">
        <v>18020</v>
      </c>
      <c r="C17622" s="2">
        <v>41</v>
      </c>
      <c r="D17622" s="2" t="s">
        <v>402</v>
      </c>
      <c r="E17622" s="2"/>
      <c r="F17622" s="2"/>
      <c r="G17622" s="2"/>
      <c r="H17622" s="2"/>
    </row>
    <row r="17623" spans="2:8">
      <c r="B17623" s="2" t="s">
        <v>18021</v>
      </c>
      <c r="C17623" s="2">
        <v>42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18022</v>
      </c>
      <c r="C17624" s="2">
        <v>19</v>
      </c>
      <c r="D17624" s="2" t="s">
        <v>402</v>
      </c>
      <c r="E17624" s="2"/>
      <c r="F17624" s="2"/>
      <c r="G17624" s="2"/>
      <c r="H17624" s="2"/>
    </row>
    <row r="17625" spans="2:8">
      <c r="B17625" s="2" t="s">
        <v>18023</v>
      </c>
      <c r="C17625" s="2">
        <v>26</v>
      </c>
      <c r="D17625" s="2" t="s">
        <v>402</v>
      </c>
      <c r="E17625" s="2"/>
      <c r="F17625" s="2"/>
      <c r="G17625" s="2"/>
      <c r="H17625" s="2"/>
    </row>
    <row r="17626" spans="2:8">
      <c r="B17626" s="2" t="s">
        <v>18024</v>
      </c>
      <c r="C17626" s="2">
        <v>31</v>
      </c>
      <c r="D17626" s="2" t="s">
        <v>402</v>
      </c>
      <c r="E17626" s="2"/>
      <c r="F17626" s="2"/>
      <c r="G17626" s="2"/>
      <c r="H17626" s="2"/>
    </row>
    <row r="17627" spans="2:8">
      <c r="B17627" s="2" t="s">
        <v>18025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18026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18027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18028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18029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18030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18031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18032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18033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18034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18035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18036</v>
      </c>
      <c r="C17638" s="2">
        <v>40</v>
      </c>
      <c r="D17638" s="2" t="s">
        <v>402</v>
      </c>
      <c r="E17638" s="2"/>
      <c r="F17638" s="2"/>
      <c r="G17638" s="2"/>
      <c r="H17638" s="2"/>
    </row>
    <row r="17639" spans="2:8">
      <c r="B17639" s="2" t="s">
        <v>18037</v>
      </c>
      <c r="C17639" s="2">
        <v>39</v>
      </c>
      <c r="D17639" s="2" t="s">
        <v>402</v>
      </c>
      <c r="E17639" s="2"/>
      <c r="F17639" s="2"/>
      <c r="G17639" s="2"/>
      <c r="H17639" s="2"/>
    </row>
    <row r="17640" spans="2:8">
      <c r="B17640" s="2" t="s">
        <v>18038</v>
      </c>
      <c r="C17640" s="2">
        <v>35</v>
      </c>
      <c r="D17640" s="2" t="s">
        <v>402</v>
      </c>
      <c r="E17640" s="2"/>
      <c r="F17640" s="2"/>
      <c r="G17640" s="2"/>
      <c r="H17640" s="2"/>
    </row>
    <row r="17641" spans="2:8">
      <c r="B17641" s="2" t="s">
        <v>18039</v>
      </c>
      <c r="C17641" s="2">
        <v>33</v>
      </c>
      <c r="D17641" s="2" t="s">
        <v>402</v>
      </c>
      <c r="E17641" s="2"/>
      <c r="F17641" s="2"/>
      <c r="G17641" s="2"/>
      <c r="H17641" s="2"/>
    </row>
    <row r="17642" spans="2:8">
      <c r="B17642" s="2" t="s">
        <v>18040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18041</v>
      </c>
      <c r="C17643" s="2">
        <v>38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18042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18043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18044</v>
      </c>
      <c r="C17646" s="2">
        <v>40</v>
      </c>
      <c r="D17646" s="2" t="s">
        <v>402</v>
      </c>
      <c r="E17646" s="2"/>
      <c r="F17646" s="2"/>
      <c r="G17646" s="2"/>
      <c r="H17646" s="2"/>
    </row>
    <row r="17647" spans="2:8">
      <c r="B17647" s="2" t="s">
        <v>18045</v>
      </c>
      <c r="C17647" s="2">
        <v>42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18046</v>
      </c>
      <c r="C17648" s="2">
        <v>46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18047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18048</v>
      </c>
      <c r="C17650" s="2">
        <v>24</v>
      </c>
      <c r="D17650" s="2" t="s">
        <v>402</v>
      </c>
      <c r="E17650" s="2"/>
      <c r="F17650" s="2"/>
      <c r="G17650" s="2"/>
      <c r="H17650" s="2"/>
    </row>
    <row r="17651" spans="2:8">
      <c r="B17651" s="2" t="s">
        <v>18049</v>
      </c>
      <c r="C17651" s="2">
        <v>28</v>
      </c>
      <c r="D17651" s="2" t="s">
        <v>402</v>
      </c>
      <c r="E17651" s="2"/>
      <c r="F17651" s="2"/>
      <c r="G17651" s="2"/>
      <c r="H17651" s="2"/>
    </row>
    <row r="17652" spans="2:8">
      <c r="B17652" s="2" t="s">
        <v>18050</v>
      </c>
      <c r="C17652" s="2">
        <v>31</v>
      </c>
      <c r="D17652" s="2" t="s">
        <v>402</v>
      </c>
      <c r="E17652" s="2"/>
      <c r="F17652" s="2"/>
      <c r="G17652" s="2"/>
      <c r="H17652" s="2"/>
    </row>
    <row r="17653" spans="2:8">
      <c r="B17653" s="2" t="s">
        <v>18051</v>
      </c>
      <c r="C17653" s="2">
        <v>31</v>
      </c>
      <c r="D17653" s="2" t="s">
        <v>402</v>
      </c>
      <c r="E17653" s="2"/>
      <c r="F17653" s="2"/>
      <c r="G17653" s="2"/>
      <c r="H17653" s="2"/>
    </row>
    <row r="17654" spans="2:8">
      <c r="B17654" s="2" t="s">
        <v>18052</v>
      </c>
      <c r="C17654" s="2">
        <v>28</v>
      </c>
      <c r="D17654" s="2" t="s">
        <v>402</v>
      </c>
      <c r="E17654" s="2"/>
      <c r="F17654" s="2"/>
      <c r="G17654" s="2"/>
      <c r="H17654" s="2"/>
    </row>
    <row r="17655" spans="2:8">
      <c r="B17655" s="2" t="s">
        <v>18053</v>
      </c>
      <c r="C17655" s="2">
        <v>25</v>
      </c>
      <c r="D17655" s="2" t="s">
        <v>402</v>
      </c>
      <c r="E17655" s="2"/>
      <c r="F17655" s="2"/>
      <c r="G17655" s="2"/>
      <c r="H17655" s="2"/>
    </row>
    <row r="17656" spans="2:8">
      <c r="B17656" s="2" t="s">
        <v>18054</v>
      </c>
      <c r="C17656" s="2">
        <v>26</v>
      </c>
      <c r="D17656" s="2" t="s">
        <v>402</v>
      </c>
      <c r="E17656" s="2"/>
      <c r="F17656" s="2"/>
      <c r="G17656" s="2"/>
      <c r="H17656" s="2"/>
    </row>
    <row r="17657" spans="2:8">
      <c r="B17657" s="2" t="s">
        <v>18055</v>
      </c>
      <c r="C17657" s="2">
        <v>32</v>
      </c>
      <c r="D17657" s="2" t="s">
        <v>402</v>
      </c>
      <c r="E17657" s="2"/>
      <c r="F17657" s="2"/>
      <c r="G17657" s="2"/>
      <c r="H17657" s="2"/>
    </row>
    <row r="17658" spans="2:8">
      <c r="B17658" s="2" t="s">
        <v>18056</v>
      </c>
      <c r="C17658" s="2">
        <v>41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18057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18058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18059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18060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18061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18062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18063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18064</v>
      </c>
      <c r="C17666" s="2">
        <v>29</v>
      </c>
      <c r="D17666" s="2" t="s">
        <v>402</v>
      </c>
      <c r="E17666" s="2"/>
      <c r="F17666" s="2"/>
      <c r="G17666" s="2"/>
      <c r="H17666" s="2"/>
    </row>
    <row r="17667" spans="2:8">
      <c r="B17667" s="2" t="s">
        <v>18065</v>
      </c>
      <c r="C17667" s="2">
        <v>34</v>
      </c>
      <c r="D17667" s="2" t="s">
        <v>402</v>
      </c>
      <c r="E17667" s="2"/>
      <c r="F17667" s="2"/>
      <c r="G17667" s="2"/>
      <c r="H17667" s="2"/>
    </row>
    <row r="17668" spans="2:8">
      <c r="B17668" s="2" t="s">
        <v>18066</v>
      </c>
      <c r="C17668" s="2">
        <v>38</v>
      </c>
      <c r="D17668" s="2" t="s">
        <v>402</v>
      </c>
      <c r="E17668" s="2"/>
      <c r="F17668" s="2"/>
      <c r="G17668" s="2"/>
      <c r="H17668" s="2"/>
    </row>
    <row r="17669" spans="2:8">
      <c r="B17669" s="2" t="s">
        <v>18067</v>
      </c>
      <c r="C17669" s="2">
        <v>41</v>
      </c>
      <c r="D17669" s="2" t="s">
        <v>402</v>
      </c>
      <c r="E17669" s="2"/>
      <c r="F17669" s="2"/>
      <c r="G17669" s="2"/>
      <c r="H17669" s="2"/>
    </row>
    <row r="17670" spans="2:8">
      <c r="B17670" s="2" t="s">
        <v>18068</v>
      </c>
      <c r="C17670" s="2">
        <v>28</v>
      </c>
      <c r="D17670" s="2" t="s">
        <v>402</v>
      </c>
      <c r="E17670" s="2"/>
      <c r="F17670" s="2"/>
      <c r="G17670" s="2"/>
      <c r="H17670" s="2"/>
    </row>
    <row r="17671" spans="2:8">
      <c r="B17671" s="2" t="s">
        <v>18069</v>
      </c>
      <c r="C17671" s="2">
        <v>20</v>
      </c>
      <c r="D17671" s="2" t="s">
        <v>402</v>
      </c>
      <c r="E17671" s="2"/>
      <c r="F17671" s="2"/>
      <c r="G17671" s="2"/>
      <c r="H17671" s="2"/>
    </row>
    <row r="17672" spans="2:8">
      <c r="B17672" s="2" t="s">
        <v>18070</v>
      </c>
      <c r="C17672" s="2">
        <v>22</v>
      </c>
      <c r="D17672" s="2" t="s">
        <v>402</v>
      </c>
      <c r="E17672" s="2"/>
      <c r="F17672" s="2"/>
      <c r="G17672" s="2"/>
      <c r="H17672" s="2"/>
    </row>
    <row r="17673" spans="2:8">
      <c r="B17673" s="2" t="s">
        <v>18071</v>
      </c>
      <c r="C17673" s="2">
        <v>24</v>
      </c>
      <c r="D17673" s="2" t="s">
        <v>402</v>
      </c>
      <c r="E17673" s="2"/>
      <c r="F17673" s="2"/>
      <c r="G17673" s="2"/>
      <c r="H17673" s="2"/>
    </row>
    <row r="17674" spans="2:8">
      <c r="B17674" s="2" t="s">
        <v>18072</v>
      </c>
      <c r="C17674" s="2">
        <v>28</v>
      </c>
      <c r="D17674" s="2" t="s">
        <v>402</v>
      </c>
      <c r="E17674" s="2"/>
      <c r="F17674" s="2"/>
      <c r="G17674" s="2"/>
      <c r="H17674" s="2"/>
    </row>
    <row r="17675" spans="2:8">
      <c r="B17675" s="2" t="s">
        <v>18073</v>
      </c>
      <c r="C17675" s="2">
        <v>32</v>
      </c>
      <c r="D17675" s="2" t="s">
        <v>402</v>
      </c>
      <c r="E17675" s="2"/>
      <c r="F17675" s="2"/>
      <c r="G17675" s="2"/>
      <c r="H17675" s="2"/>
    </row>
    <row r="17676" spans="2:8">
      <c r="B17676" s="2" t="s">
        <v>18074</v>
      </c>
      <c r="C17676" s="2">
        <v>36</v>
      </c>
      <c r="D17676" s="2" t="s">
        <v>402</v>
      </c>
      <c r="E17676" s="2"/>
      <c r="F17676" s="2"/>
      <c r="G17676" s="2"/>
      <c r="H17676" s="2"/>
    </row>
    <row r="17677" spans="2:8">
      <c r="B17677" s="2" t="s">
        <v>18075</v>
      </c>
      <c r="C17677" s="2">
        <v>37</v>
      </c>
      <c r="D17677" s="2" t="s">
        <v>402</v>
      </c>
      <c r="E17677" s="2"/>
      <c r="F17677" s="2"/>
      <c r="G17677" s="2"/>
      <c r="H17677" s="2"/>
    </row>
    <row r="17678" spans="2:8">
      <c r="B17678" s="2" t="s">
        <v>18076</v>
      </c>
      <c r="C17678" s="2">
        <v>23</v>
      </c>
      <c r="D17678" s="2" t="s">
        <v>402</v>
      </c>
      <c r="E17678" s="2"/>
      <c r="F17678" s="2"/>
      <c r="G17678" s="2"/>
      <c r="H17678" s="2"/>
    </row>
    <row r="17679" spans="2:8">
      <c r="B17679" s="2" t="s">
        <v>18077</v>
      </c>
      <c r="C17679" s="2">
        <v>26</v>
      </c>
      <c r="D17679" s="2" t="s">
        <v>402</v>
      </c>
      <c r="E17679" s="2"/>
      <c r="F17679" s="2"/>
      <c r="G17679" s="2"/>
      <c r="H17679" s="2"/>
    </row>
    <row r="17680" spans="2:8">
      <c r="B17680" s="2" t="s">
        <v>18078</v>
      </c>
      <c r="C17680" s="2">
        <v>36</v>
      </c>
      <c r="D17680" s="2" t="s">
        <v>402</v>
      </c>
      <c r="E17680" s="2"/>
      <c r="F17680" s="2"/>
      <c r="G17680" s="2"/>
      <c r="H17680" s="2"/>
    </row>
    <row r="17681" spans="2:8">
      <c r="B17681" s="2" t="s">
        <v>18079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18080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18081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18082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18084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18085</v>
      </c>
      <c r="C17687" s="2">
        <v>19</v>
      </c>
      <c r="D17687" s="2" t="s">
        <v>402</v>
      </c>
      <c r="E17687" s="2"/>
      <c r="F17687" s="2"/>
      <c r="G17687" s="2"/>
      <c r="H17687" s="2"/>
    </row>
    <row r="17688" spans="2:8">
      <c r="B17688" s="2" t="s">
        <v>18086</v>
      </c>
      <c r="C17688" s="2">
        <v>20</v>
      </c>
      <c r="D17688" s="2" t="s">
        <v>402</v>
      </c>
      <c r="E17688" s="2"/>
      <c r="F17688" s="2"/>
      <c r="G17688" s="2"/>
      <c r="H17688" s="2"/>
    </row>
    <row r="17689" spans="2:8">
      <c r="B17689" s="2" t="s">
        <v>18087</v>
      </c>
      <c r="C17689" s="2">
        <v>20</v>
      </c>
      <c r="D17689" s="2" t="s">
        <v>402</v>
      </c>
      <c r="E17689" s="2"/>
      <c r="F17689" s="2"/>
      <c r="G17689" s="2"/>
      <c r="H17689" s="2"/>
    </row>
    <row r="17690" spans="2:8">
      <c r="B17690" s="2" t="s">
        <v>18088</v>
      </c>
      <c r="C17690" s="2">
        <v>19</v>
      </c>
      <c r="D17690" s="2" t="s">
        <v>402</v>
      </c>
      <c r="E17690" s="2"/>
      <c r="F17690" s="2"/>
      <c r="G17690" s="2"/>
      <c r="H17690" s="2"/>
    </row>
    <row r="17691" spans="2:8">
      <c r="B17691" s="2" t="s">
        <v>18089</v>
      </c>
      <c r="C17691" s="2">
        <v>19</v>
      </c>
      <c r="D17691" s="2" t="s">
        <v>402</v>
      </c>
      <c r="E17691" s="2"/>
      <c r="F17691" s="2"/>
      <c r="G17691" s="2"/>
      <c r="H17691" s="2"/>
    </row>
    <row r="17692" spans="2:8">
      <c r="B17692" s="2" t="s">
        <v>18090</v>
      </c>
      <c r="C17692" s="2">
        <v>17</v>
      </c>
      <c r="D17692" s="2" t="s">
        <v>402</v>
      </c>
      <c r="E17692" s="2"/>
      <c r="F17692" s="2"/>
      <c r="G17692" s="2"/>
      <c r="H17692" s="2"/>
    </row>
    <row r="17693" spans="2:8">
      <c r="B17693" s="2" t="s">
        <v>18091</v>
      </c>
      <c r="C17693" s="2">
        <v>13</v>
      </c>
      <c r="D17693" s="2" t="s">
        <v>402</v>
      </c>
      <c r="E17693" s="2"/>
      <c r="F17693" s="2"/>
      <c r="G17693" s="2"/>
      <c r="H17693" s="2"/>
    </row>
    <row r="17694" spans="2:8">
      <c r="B17694" s="2" t="s">
        <v>18092</v>
      </c>
      <c r="C17694" s="2">
        <v>19</v>
      </c>
      <c r="D17694" s="2" t="s">
        <v>402</v>
      </c>
      <c r="E17694" s="2"/>
      <c r="F17694" s="2"/>
      <c r="G17694" s="2"/>
      <c r="H17694" s="2"/>
    </row>
    <row r="17695" spans="2:8">
      <c r="B17695" s="2" t="s">
        <v>18093</v>
      </c>
      <c r="C17695" s="2">
        <v>22</v>
      </c>
      <c r="D17695" s="2" t="s">
        <v>402</v>
      </c>
      <c r="E17695" s="2"/>
      <c r="F17695" s="2"/>
      <c r="G17695" s="2"/>
      <c r="H17695" s="2"/>
    </row>
    <row r="17696" spans="2:8">
      <c r="B17696" s="2" t="s">
        <v>18094</v>
      </c>
      <c r="C17696" s="2">
        <v>25</v>
      </c>
      <c r="D17696" s="2" t="s">
        <v>402</v>
      </c>
      <c r="E17696" s="2"/>
      <c r="F17696" s="2"/>
      <c r="G17696" s="2"/>
      <c r="H17696" s="2"/>
    </row>
    <row r="17697" spans="2:8">
      <c r="B17697" s="2" t="s">
        <v>18095</v>
      </c>
      <c r="C17697" s="2">
        <v>27</v>
      </c>
      <c r="D17697" s="2" t="s">
        <v>402</v>
      </c>
      <c r="E17697" s="2"/>
      <c r="F17697" s="2"/>
      <c r="G17697" s="2"/>
      <c r="H17697" s="2"/>
    </row>
    <row r="17698" spans="2:8">
      <c r="B17698" s="2" t="s">
        <v>18096</v>
      </c>
      <c r="C17698" s="2">
        <v>29</v>
      </c>
      <c r="D17698" s="2" t="s">
        <v>402</v>
      </c>
      <c r="E17698" s="2"/>
      <c r="F17698" s="2"/>
      <c r="G17698" s="2"/>
      <c r="H17698" s="2"/>
    </row>
    <row r="17699" spans="2:8">
      <c r="B17699" s="2" t="s">
        <v>18097</v>
      </c>
      <c r="C17699" s="2">
        <v>26</v>
      </c>
      <c r="D17699" s="2" t="s">
        <v>402</v>
      </c>
      <c r="E17699" s="2"/>
      <c r="F17699" s="2"/>
      <c r="G17699" s="2"/>
      <c r="H17699" s="2"/>
    </row>
    <row r="17700" spans="2:8">
      <c r="B17700" s="2" t="s">
        <v>18098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18099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18100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18101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18102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18103</v>
      </c>
      <c r="C17705" s="2">
        <v>38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18104</v>
      </c>
      <c r="C17706" s="2">
        <v>39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18105</v>
      </c>
      <c r="C17707" s="2">
        <v>12</v>
      </c>
      <c r="D17707" s="2" t="s">
        <v>402</v>
      </c>
      <c r="E17707" s="2"/>
      <c r="F17707" s="2"/>
      <c r="G17707" s="2"/>
      <c r="H17707" s="2"/>
    </row>
    <row r="17708" spans="2:8">
      <c r="B17708" s="2" t="s">
        <v>18106</v>
      </c>
      <c r="C17708" s="2">
        <v>13</v>
      </c>
      <c r="D17708" s="2" t="s">
        <v>402</v>
      </c>
      <c r="E17708" s="2"/>
      <c r="F17708" s="2"/>
      <c r="G17708" s="2"/>
      <c r="H17708" s="2"/>
    </row>
    <row r="17709" spans="2:8">
      <c r="B17709" s="2" t="s">
        <v>18107</v>
      </c>
      <c r="C17709" s="2">
        <v>13</v>
      </c>
      <c r="D17709" s="2" t="s">
        <v>402</v>
      </c>
      <c r="E17709" s="2"/>
      <c r="F17709" s="2"/>
      <c r="G17709" s="2"/>
      <c r="H17709" s="2"/>
    </row>
    <row r="17710" spans="2:8">
      <c r="B17710" s="2" t="s">
        <v>18108</v>
      </c>
      <c r="C17710" s="2">
        <v>25</v>
      </c>
      <c r="D17710" s="2" t="s">
        <v>402</v>
      </c>
      <c r="E17710" s="2"/>
      <c r="F17710" s="2"/>
      <c r="G17710" s="2"/>
      <c r="H17710" s="2"/>
    </row>
    <row r="17711" spans="2:8">
      <c r="B17711" s="2" t="s">
        <v>18109</v>
      </c>
      <c r="C17711" s="2">
        <v>30</v>
      </c>
      <c r="D17711" s="2" t="s">
        <v>402</v>
      </c>
      <c r="E17711" s="2"/>
      <c r="F17711" s="2"/>
      <c r="G17711" s="2"/>
      <c r="H17711" s="2"/>
    </row>
    <row r="17712" spans="2:8">
      <c r="B17712" s="2" t="s">
        <v>18110</v>
      </c>
      <c r="C17712" s="2">
        <v>31</v>
      </c>
      <c r="D17712" s="2" t="s">
        <v>402</v>
      </c>
      <c r="E17712" s="2"/>
      <c r="F17712" s="2"/>
      <c r="G17712" s="2"/>
      <c r="H17712" s="2"/>
    </row>
    <row r="17713" spans="2:8">
      <c r="B17713" s="2" t="s">
        <v>18111</v>
      </c>
      <c r="C17713" s="2">
        <v>29</v>
      </c>
      <c r="D17713" s="2" t="s">
        <v>402</v>
      </c>
      <c r="E17713" s="2"/>
      <c r="F17713" s="2"/>
      <c r="G17713" s="2"/>
      <c r="H17713" s="2"/>
    </row>
    <row r="17714" spans="2:8">
      <c r="B17714" s="2" t="s">
        <v>18112</v>
      </c>
      <c r="C17714" s="2">
        <v>28</v>
      </c>
      <c r="D17714" s="2" t="s">
        <v>402</v>
      </c>
      <c r="E17714" s="2"/>
      <c r="F17714" s="2"/>
      <c r="G17714" s="2"/>
      <c r="H17714" s="2"/>
    </row>
    <row r="17715" spans="2:8">
      <c r="B17715" s="2" t="s">
        <v>18113</v>
      </c>
      <c r="C17715" s="2">
        <v>27</v>
      </c>
      <c r="D17715" s="2" t="s">
        <v>402</v>
      </c>
      <c r="E17715" s="2"/>
      <c r="F17715" s="2"/>
      <c r="G17715" s="2"/>
      <c r="H17715" s="2"/>
    </row>
    <row r="17716" spans="2:8">
      <c r="B17716" s="2" t="s">
        <v>18114</v>
      </c>
      <c r="C17716" s="2">
        <v>29</v>
      </c>
      <c r="D17716" s="2" t="s">
        <v>402</v>
      </c>
      <c r="E17716" s="2"/>
      <c r="F17716" s="2"/>
      <c r="G17716" s="2"/>
      <c r="H17716" s="2"/>
    </row>
    <row r="17717" spans="2:8">
      <c r="B17717" s="2" t="s">
        <v>18115</v>
      </c>
      <c r="C17717" s="2">
        <v>33</v>
      </c>
      <c r="D17717" s="2" t="s">
        <v>402</v>
      </c>
      <c r="E17717" s="2"/>
      <c r="F17717" s="2"/>
      <c r="G17717" s="2"/>
      <c r="H17717" s="2"/>
    </row>
    <row r="17718" spans="2:8">
      <c r="B17718" s="2" t="s">
        <v>18116</v>
      </c>
      <c r="C17718" s="2">
        <v>32</v>
      </c>
      <c r="D17718" s="2" t="s">
        <v>402</v>
      </c>
      <c r="E17718" s="2"/>
      <c r="F17718" s="2"/>
      <c r="G17718" s="2"/>
      <c r="H17718" s="2"/>
    </row>
    <row r="17719" spans="2:8">
      <c r="B17719" s="2" t="s">
        <v>18117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18118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18119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18120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18121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18122</v>
      </c>
      <c r="C17724" s="2">
        <v>34</v>
      </c>
      <c r="D17724" s="2" t="s">
        <v>402</v>
      </c>
      <c r="E17724" s="2"/>
      <c r="F17724" s="2"/>
      <c r="G17724" s="2"/>
      <c r="H17724" s="2"/>
    </row>
    <row r="17725" spans="2:8">
      <c r="B17725" s="2" t="s">
        <v>18123</v>
      </c>
      <c r="C17725" s="2">
        <v>35</v>
      </c>
      <c r="D17725" s="2" t="s">
        <v>402</v>
      </c>
      <c r="E17725" s="2"/>
      <c r="F17725" s="2"/>
      <c r="G17725" s="2"/>
      <c r="H17725" s="2"/>
    </row>
    <row r="17726" spans="2:8">
      <c r="B17726" s="2" t="s">
        <v>18124</v>
      </c>
      <c r="C17726" s="2">
        <v>34</v>
      </c>
      <c r="D17726" s="2" t="s">
        <v>402</v>
      </c>
      <c r="E17726" s="2"/>
      <c r="F17726" s="2"/>
      <c r="G17726" s="2"/>
      <c r="H17726" s="2"/>
    </row>
    <row r="17727" spans="2:8">
      <c r="B17727" s="2" t="s">
        <v>18125</v>
      </c>
      <c r="C17727" s="2">
        <v>32</v>
      </c>
      <c r="D17727" s="2" t="s">
        <v>402</v>
      </c>
      <c r="E17727" s="2"/>
      <c r="F17727" s="2"/>
      <c r="G17727" s="2"/>
      <c r="H17727" s="2"/>
    </row>
    <row r="17728" spans="2:8">
      <c r="B17728" s="2" t="s">
        <v>18126</v>
      </c>
      <c r="C17728" s="2">
        <v>29</v>
      </c>
      <c r="D17728" s="2" t="s">
        <v>402</v>
      </c>
      <c r="E17728" s="2"/>
      <c r="F17728" s="2"/>
      <c r="G17728" s="2"/>
      <c r="H17728" s="2"/>
    </row>
    <row r="17729" spans="2:8">
      <c r="B17729" s="2" t="s">
        <v>18127</v>
      </c>
      <c r="C17729" s="2">
        <v>28</v>
      </c>
      <c r="D17729" s="2" t="s">
        <v>402</v>
      </c>
      <c r="E17729" s="2"/>
      <c r="F17729" s="2"/>
      <c r="G17729" s="2"/>
      <c r="H17729" s="2"/>
    </row>
    <row r="17730" spans="2:8">
      <c r="B17730" s="2" t="s">
        <v>18128</v>
      </c>
      <c r="C17730" s="2">
        <v>33</v>
      </c>
      <c r="D17730" s="2" t="s">
        <v>402</v>
      </c>
      <c r="E17730" s="2"/>
      <c r="F17730" s="2"/>
      <c r="G17730" s="2"/>
      <c r="H17730" s="2"/>
    </row>
    <row r="17731" spans="2:8">
      <c r="B17731" s="2" t="s">
        <v>18129</v>
      </c>
      <c r="C17731" s="2">
        <v>37</v>
      </c>
      <c r="D17731" s="2" t="s">
        <v>402</v>
      </c>
      <c r="E17731" s="2"/>
      <c r="F17731" s="2"/>
      <c r="G17731" s="2"/>
      <c r="H17731" s="2"/>
    </row>
    <row r="17732" spans="2:8">
      <c r="B17732" s="2" t="s">
        <v>18130</v>
      </c>
      <c r="C17732" s="2">
        <v>39</v>
      </c>
      <c r="D17732" s="2" t="s">
        <v>402</v>
      </c>
      <c r="E17732" s="2"/>
      <c r="F17732" s="2"/>
      <c r="G17732" s="2"/>
      <c r="H17732" s="2"/>
    </row>
    <row r="17733" spans="2:8">
      <c r="B17733" s="2" t="s">
        <v>18131</v>
      </c>
      <c r="C17733" s="2">
        <v>24</v>
      </c>
      <c r="D17733" s="2" t="s">
        <v>402</v>
      </c>
      <c r="E17733" s="2"/>
      <c r="F17733" s="2"/>
      <c r="G17733" s="2"/>
      <c r="H17733" s="2"/>
    </row>
    <row r="17734" spans="2:8">
      <c r="B17734" s="2" t="s">
        <v>18132</v>
      </c>
      <c r="C17734" s="2">
        <v>26</v>
      </c>
      <c r="D17734" s="2" t="s">
        <v>402</v>
      </c>
      <c r="E17734" s="2"/>
      <c r="F17734" s="2"/>
      <c r="G17734" s="2"/>
      <c r="H17734" s="2"/>
    </row>
    <row r="17735" spans="2:8">
      <c r="B17735" s="2" t="s">
        <v>18133</v>
      </c>
      <c r="C17735" s="2">
        <v>36</v>
      </c>
      <c r="D17735" s="2" t="s">
        <v>402</v>
      </c>
      <c r="E17735" s="2"/>
      <c r="F17735" s="2"/>
      <c r="G17735" s="2"/>
      <c r="H17735" s="2"/>
    </row>
    <row r="17736" spans="2:8">
      <c r="B17736" s="2" t="s">
        <v>18134</v>
      </c>
      <c r="C17736" s="2">
        <v>38</v>
      </c>
      <c r="D17736" s="2" t="s">
        <v>402</v>
      </c>
      <c r="E17736" s="2"/>
      <c r="F17736" s="2"/>
      <c r="G17736" s="2"/>
      <c r="H17736" s="2"/>
    </row>
    <row r="17737" spans="2:8">
      <c r="B17737" s="2" t="s">
        <v>18135</v>
      </c>
      <c r="C17737" s="2">
        <v>36</v>
      </c>
      <c r="D17737" s="2" t="s">
        <v>402</v>
      </c>
      <c r="E17737" s="2"/>
      <c r="F17737" s="2"/>
      <c r="G17737" s="2"/>
      <c r="H17737" s="2"/>
    </row>
    <row r="17738" spans="2:8">
      <c r="B17738" s="2" t="s">
        <v>18136</v>
      </c>
      <c r="C17738" s="2">
        <v>20</v>
      </c>
      <c r="D17738" s="2" t="s">
        <v>402</v>
      </c>
      <c r="E17738" s="2"/>
      <c r="F17738" s="2"/>
      <c r="G17738" s="2"/>
      <c r="H17738" s="2"/>
    </row>
    <row r="17739" spans="2:8">
      <c r="B17739" s="2" t="s">
        <v>18137</v>
      </c>
      <c r="C17739" s="2">
        <v>27</v>
      </c>
      <c r="D17739" s="2" t="s">
        <v>402</v>
      </c>
      <c r="E17739" s="2"/>
      <c r="F17739" s="2"/>
      <c r="G17739" s="2"/>
      <c r="H17739" s="2"/>
    </row>
    <row r="17740" spans="2:8">
      <c r="B17740" s="2" t="s">
        <v>18138</v>
      </c>
      <c r="C17740" s="2">
        <v>25</v>
      </c>
      <c r="D17740" s="2" t="s">
        <v>402</v>
      </c>
      <c r="E17740" s="2"/>
      <c r="F17740" s="2"/>
      <c r="G17740" s="2"/>
      <c r="H17740" s="2"/>
    </row>
    <row r="17741" spans="2:8">
      <c r="B17741" s="2" t="s">
        <v>18139</v>
      </c>
      <c r="C17741" s="2">
        <v>33</v>
      </c>
      <c r="D17741" s="2" t="s">
        <v>402</v>
      </c>
      <c r="E17741" s="2"/>
      <c r="F17741" s="2"/>
      <c r="G17741" s="2"/>
      <c r="H17741" s="2"/>
    </row>
    <row r="17742" spans="2:8">
      <c r="B17742" s="2" t="s">
        <v>18140</v>
      </c>
      <c r="C17742" s="2">
        <v>36</v>
      </c>
      <c r="D17742" s="2" t="s">
        <v>402</v>
      </c>
      <c r="E17742" s="2"/>
      <c r="F17742" s="2"/>
      <c r="G17742" s="2"/>
      <c r="H17742" s="2"/>
    </row>
    <row r="17743" spans="2:8">
      <c r="B17743" s="2" t="s">
        <v>18141</v>
      </c>
      <c r="C17743" s="2">
        <v>31</v>
      </c>
      <c r="D17743" s="2" t="s">
        <v>402</v>
      </c>
      <c r="E17743" s="2"/>
      <c r="F17743" s="2"/>
      <c r="G17743" s="2"/>
      <c r="H17743" s="2"/>
    </row>
    <row r="17744" spans="2:8">
      <c r="B17744" s="2" t="s">
        <v>18142</v>
      </c>
      <c r="C17744" s="2">
        <v>44</v>
      </c>
      <c r="D17744" s="2" t="s">
        <v>402</v>
      </c>
      <c r="E17744" s="2"/>
      <c r="F17744" s="2"/>
      <c r="G17744" s="2"/>
      <c r="H17744" s="2"/>
    </row>
    <row r="17745" spans="2:8">
      <c r="B17745" s="2" t="s">
        <v>18143</v>
      </c>
      <c r="C17745" s="2">
        <v>28</v>
      </c>
      <c r="D17745" s="2" t="s">
        <v>402</v>
      </c>
      <c r="E17745" s="2"/>
      <c r="F17745" s="2"/>
      <c r="G17745" s="2"/>
      <c r="H17745" s="2"/>
    </row>
    <row r="17746" spans="2:8">
      <c r="B17746" s="2" t="s">
        <v>18144</v>
      </c>
      <c r="C17746" s="2">
        <v>29</v>
      </c>
      <c r="D17746" s="2" t="s">
        <v>402</v>
      </c>
      <c r="E17746" s="2"/>
      <c r="F17746" s="2"/>
      <c r="G17746" s="2"/>
      <c r="H17746" s="2"/>
    </row>
    <row r="17747" spans="2:8">
      <c r="B17747" s="2" t="s">
        <v>18145</v>
      </c>
      <c r="C17747" s="2">
        <v>27</v>
      </c>
      <c r="D17747" s="2" t="s">
        <v>402</v>
      </c>
      <c r="E17747" s="2"/>
      <c r="F17747" s="2"/>
      <c r="G17747" s="2"/>
      <c r="H17747" s="2"/>
    </row>
    <row r="17748" spans="2:8">
      <c r="B17748" s="2" t="s">
        <v>18146</v>
      </c>
      <c r="C17748" s="2">
        <v>27</v>
      </c>
      <c r="D17748" s="2" t="s">
        <v>402</v>
      </c>
      <c r="E17748" s="2"/>
      <c r="F17748" s="2"/>
      <c r="G17748" s="2"/>
      <c r="H17748" s="2"/>
    </row>
    <row r="17749" spans="2:8">
      <c r="B17749" s="2" t="s">
        <v>18147</v>
      </c>
      <c r="C17749" s="2">
        <v>21</v>
      </c>
      <c r="D17749" s="2" t="s">
        <v>402</v>
      </c>
      <c r="E17749" s="2"/>
      <c r="F17749" s="2"/>
      <c r="G17749" s="2"/>
      <c r="H17749" s="2"/>
    </row>
    <row r="17750" spans="2:8">
      <c r="B17750" s="2" t="s">
        <v>18148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18149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18151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18152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18153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18156</v>
      </c>
      <c r="C17758" s="2">
        <v>34</v>
      </c>
      <c r="D17758" s="2" t="s">
        <v>402</v>
      </c>
      <c r="E17758" s="2"/>
      <c r="F17758" s="2"/>
      <c r="G17758" s="2"/>
      <c r="H17758" s="2"/>
    </row>
    <row r="17759" spans="2:8">
      <c r="B17759" s="2" t="s">
        <v>18157</v>
      </c>
      <c r="C17759" s="2">
        <v>34</v>
      </c>
      <c r="D17759" s="2" t="s">
        <v>402</v>
      </c>
      <c r="E17759" s="2"/>
      <c r="F17759" s="2"/>
      <c r="G17759" s="2"/>
      <c r="H17759" s="2"/>
    </row>
    <row r="17760" spans="2:8">
      <c r="B17760" s="2" t="s">
        <v>18158</v>
      </c>
      <c r="C17760" s="2">
        <v>32</v>
      </c>
      <c r="D17760" s="2" t="s">
        <v>402</v>
      </c>
      <c r="E17760" s="2"/>
      <c r="F17760" s="2"/>
      <c r="G17760" s="2"/>
      <c r="H17760" s="2"/>
    </row>
    <row r="17761" spans="2:8">
      <c r="B17761" s="2" t="s">
        <v>18159</v>
      </c>
      <c r="C17761" s="2">
        <v>28</v>
      </c>
      <c r="D17761" s="2" t="s">
        <v>402</v>
      </c>
      <c r="E17761" s="2"/>
      <c r="F17761" s="2"/>
      <c r="G17761" s="2"/>
      <c r="H17761" s="2"/>
    </row>
    <row r="17762" spans="2:8">
      <c r="B17762" s="2" t="s">
        <v>18160</v>
      </c>
      <c r="C17762" s="2">
        <v>31</v>
      </c>
      <c r="D17762" s="2" t="s">
        <v>402</v>
      </c>
      <c r="E17762" s="2"/>
      <c r="F17762" s="2"/>
      <c r="G17762" s="2"/>
      <c r="H17762" s="2"/>
    </row>
    <row r="17763" spans="2:8">
      <c r="B17763" s="2" t="s">
        <v>18161</v>
      </c>
      <c r="C17763" s="2">
        <v>30</v>
      </c>
      <c r="D17763" s="2" t="s">
        <v>402</v>
      </c>
      <c r="E17763" s="2"/>
      <c r="F17763" s="2"/>
      <c r="G17763" s="2"/>
      <c r="H17763" s="2"/>
    </row>
    <row r="17764" spans="2:8">
      <c r="B17764" s="2" t="s">
        <v>18162</v>
      </c>
      <c r="C17764" s="2">
        <v>42</v>
      </c>
      <c r="D17764" s="2" t="s">
        <v>402</v>
      </c>
      <c r="E17764" s="2"/>
      <c r="F17764" s="2"/>
      <c r="G17764" s="2"/>
      <c r="H17764" s="2"/>
    </row>
    <row r="17765" spans="2:8">
      <c r="B17765" s="2" t="s">
        <v>18163</v>
      </c>
      <c r="C17765" s="2">
        <v>40</v>
      </c>
      <c r="D17765" s="2" t="s">
        <v>402</v>
      </c>
      <c r="E17765" s="2"/>
      <c r="F17765" s="2"/>
      <c r="G17765" s="2"/>
      <c r="H17765" s="2"/>
    </row>
    <row r="17766" spans="2:8">
      <c r="B17766" s="2" t="s">
        <v>18164</v>
      </c>
      <c r="C17766" s="2">
        <v>36</v>
      </c>
      <c r="D17766" s="2" t="s">
        <v>402</v>
      </c>
      <c r="E17766" s="2"/>
      <c r="F17766" s="2"/>
      <c r="G17766" s="2"/>
      <c r="H17766" s="2"/>
    </row>
    <row r="17767" spans="2:8">
      <c r="B17767" s="2" t="s">
        <v>18165</v>
      </c>
      <c r="C17767" s="2">
        <v>27</v>
      </c>
      <c r="D17767" s="2" t="s">
        <v>402</v>
      </c>
      <c r="E17767" s="2"/>
      <c r="F17767" s="2"/>
      <c r="G17767" s="2"/>
      <c r="H17767" s="2"/>
    </row>
    <row r="17768" spans="2:8">
      <c r="B17768" s="2" t="s">
        <v>18166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18167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18168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18169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18170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18171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18172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18173</v>
      </c>
      <c r="C17775" s="2">
        <v>26</v>
      </c>
      <c r="D17775" s="2" t="s">
        <v>402</v>
      </c>
      <c r="E17775" s="2"/>
      <c r="F17775" s="2"/>
      <c r="G17775" s="2"/>
      <c r="H17775" s="2"/>
    </row>
    <row r="17776" spans="2:8">
      <c r="B17776" s="2" t="s">
        <v>18174</v>
      </c>
      <c r="C17776" s="2">
        <v>26</v>
      </c>
      <c r="D17776" s="2" t="s">
        <v>402</v>
      </c>
      <c r="E17776" s="2"/>
      <c r="F17776" s="2"/>
      <c r="G17776" s="2"/>
      <c r="H17776" s="2"/>
    </row>
    <row r="17777" spans="2:8">
      <c r="B17777" s="2" t="s">
        <v>18175</v>
      </c>
      <c r="C17777" s="2">
        <v>27</v>
      </c>
      <c r="D17777" s="2" t="s">
        <v>402</v>
      </c>
      <c r="E17777" s="2"/>
      <c r="F17777" s="2"/>
      <c r="G17777" s="2"/>
      <c r="H17777" s="2"/>
    </row>
    <row r="17778" spans="2:8">
      <c r="B17778" s="2" t="s">
        <v>18176</v>
      </c>
      <c r="C17778" s="2">
        <v>25</v>
      </c>
      <c r="D17778" s="2" t="s">
        <v>402</v>
      </c>
      <c r="E17778" s="2"/>
      <c r="F17778" s="2"/>
      <c r="G17778" s="2"/>
      <c r="H17778" s="2"/>
    </row>
    <row r="17779" spans="2:8">
      <c r="B17779" s="2" t="s">
        <v>18177</v>
      </c>
      <c r="C17779" s="2">
        <v>23</v>
      </c>
      <c r="D17779" s="2" t="s">
        <v>402</v>
      </c>
      <c r="E17779" s="2"/>
      <c r="F17779" s="2"/>
      <c r="G17779" s="2"/>
      <c r="H17779" s="2"/>
    </row>
    <row r="17780" spans="2:8">
      <c r="B17780" s="2" t="s">
        <v>18178</v>
      </c>
      <c r="C17780" s="2">
        <v>20</v>
      </c>
      <c r="D17780" s="2" t="s">
        <v>402</v>
      </c>
      <c r="E17780" s="2"/>
      <c r="F17780" s="2"/>
      <c r="G17780" s="2"/>
      <c r="H17780" s="2"/>
    </row>
    <row r="17781" spans="2:8">
      <c r="B17781" s="2" t="s">
        <v>18179</v>
      </c>
      <c r="C17781" s="2">
        <v>18</v>
      </c>
      <c r="D17781" s="2" t="s">
        <v>402</v>
      </c>
      <c r="E17781" s="2"/>
      <c r="F17781" s="2"/>
      <c r="G17781" s="2"/>
      <c r="H17781" s="2"/>
    </row>
    <row r="17782" spans="2:8">
      <c r="B17782" s="2" t="s">
        <v>18180</v>
      </c>
      <c r="C17782" s="2">
        <v>15</v>
      </c>
      <c r="D17782" s="2" t="s">
        <v>402</v>
      </c>
      <c r="E17782" s="2"/>
      <c r="F17782" s="2"/>
      <c r="G17782" s="2"/>
      <c r="H17782" s="2"/>
    </row>
    <row r="17783" spans="2:8">
      <c r="B17783" s="2" t="s">
        <v>18181</v>
      </c>
      <c r="C17783" s="2">
        <v>13</v>
      </c>
      <c r="D17783" s="2" t="s">
        <v>402</v>
      </c>
      <c r="E17783" s="2"/>
      <c r="F17783" s="2"/>
      <c r="G17783" s="2"/>
      <c r="H17783" s="2"/>
    </row>
    <row r="17784" spans="2:8">
      <c r="B17784" s="2" t="s">
        <v>18182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18183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18184</v>
      </c>
      <c r="C17786" s="2">
        <v>36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18185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18186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18187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18188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18189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18190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18191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18192</v>
      </c>
      <c r="C17794" s="2">
        <v>34</v>
      </c>
      <c r="D17794" s="2" t="s">
        <v>402</v>
      </c>
      <c r="E17794" s="2"/>
      <c r="F17794" s="2"/>
      <c r="G17794" s="2"/>
      <c r="H17794" s="2"/>
    </row>
    <row r="17795" spans="2:8">
      <c r="B17795" s="2" t="s">
        <v>18193</v>
      </c>
      <c r="C17795" s="2">
        <v>37</v>
      </c>
      <c r="D17795" s="2" t="s">
        <v>402</v>
      </c>
      <c r="E17795" s="2"/>
      <c r="F17795" s="2"/>
      <c r="G17795" s="2"/>
      <c r="H17795" s="2"/>
    </row>
    <row r="17796" spans="2:8">
      <c r="B17796" s="2" t="s">
        <v>18194</v>
      </c>
      <c r="C17796" s="2">
        <v>34</v>
      </c>
      <c r="D17796" s="2" t="s">
        <v>402</v>
      </c>
      <c r="E17796" s="2"/>
      <c r="F17796" s="2"/>
      <c r="G17796" s="2"/>
      <c r="H17796" s="2"/>
    </row>
    <row r="17797" spans="2:8">
      <c r="B17797" s="2" t="s">
        <v>18195</v>
      </c>
      <c r="C17797" s="2">
        <v>31</v>
      </c>
      <c r="D17797" s="2" t="s">
        <v>402</v>
      </c>
      <c r="E17797" s="2"/>
      <c r="F17797" s="2"/>
      <c r="G17797" s="2"/>
      <c r="H17797" s="2"/>
    </row>
    <row r="17798" spans="2:8">
      <c r="B17798" s="2" t="s">
        <v>18196</v>
      </c>
      <c r="C17798" s="2">
        <v>27</v>
      </c>
      <c r="D17798" s="2" t="s">
        <v>402</v>
      </c>
      <c r="E17798" s="2"/>
      <c r="F17798" s="2"/>
      <c r="G17798" s="2"/>
      <c r="H17798" s="2"/>
    </row>
    <row r="17799" spans="2:8">
      <c r="B17799" s="2" t="s">
        <v>18197</v>
      </c>
      <c r="C17799" s="2">
        <v>33</v>
      </c>
      <c r="D17799" s="2" t="s">
        <v>402</v>
      </c>
      <c r="E17799" s="2"/>
      <c r="F17799" s="2"/>
      <c r="G17799" s="2"/>
      <c r="H17799" s="2"/>
    </row>
    <row r="17800" spans="2:8">
      <c r="B17800" s="2" t="s">
        <v>18198</v>
      </c>
      <c r="C17800" s="2">
        <v>31</v>
      </c>
      <c r="D17800" s="2" t="s">
        <v>402</v>
      </c>
      <c r="E17800" s="2"/>
      <c r="F17800" s="2"/>
      <c r="G17800" s="2"/>
      <c r="H17800" s="2"/>
    </row>
    <row r="17801" spans="2:8">
      <c r="B17801" s="2" t="s">
        <v>18199</v>
      </c>
      <c r="C17801" s="2">
        <v>32</v>
      </c>
      <c r="D17801" s="2" t="s">
        <v>402</v>
      </c>
      <c r="E17801" s="2"/>
      <c r="F17801" s="2"/>
      <c r="G17801" s="2"/>
      <c r="H17801" s="2"/>
    </row>
    <row r="17802" spans="2:8">
      <c r="B17802" s="2" t="s">
        <v>18200</v>
      </c>
      <c r="C17802" s="2">
        <v>28</v>
      </c>
      <c r="D17802" s="2" t="s">
        <v>402</v>
      </c>
      <c r="E17802" s="2"/>
      <c r="F17802" s="2"/>
      <c r="G17802" s="2"/>
      <c r="H17802" s="2"/>
    </row>
    <row r="17803" spans="2:8">
      <c r="B17803" s="2" t="s">
        <v>18201</v>
      </c>
      <c r="C17803" s="2">
        <v>26</v>
      </c>
      <c r="D17803" s="2" t="s">
        <v>402</v>
      </c>
      <c r="E17803" s="2"/>
      <c r="F17803" s="2"/>
      <c r="G17803" s="2"/>
      <c r="H17803" s="2"/>
    </row>
    <row r="17804" spans="2:8">
      <c r="B17804" s="2" t="s">
        <v>18202</v>
      </c>
      <c r="C17804" s="2">
        <v>23</v>
      </c>
      <c r="D17804" s="2" t="s">
        <v>402</v>
      </c>
      <c r="E17804" s="2"/>
      <c r="F17804" s="2"/>
      <c r="G17804" s="2"/>
      <c r="H17804" s="2"/>
    </row>
    <row r="17805" spans="2:8">
      <c r="B17805" s="2" t="s">
        <v>18203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18205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18206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18207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18209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18211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18212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18213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18214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18215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18216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18217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18218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18219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18220</v>
      </c>
      <c r="C17822" s="2">
        <v>34</v>
      </c>
      <c r="D17822" s="2" t="s">
        <v>402</v>
      </c>
      <c r="E17822" s="2"/>
      <c r="F17822" s="2"/>
      <c r="G17822" s="2"/>
      <c r="H17822" s="2"/>
    </row>
    <row r="17823" spans="2:8">
      <c r="B17823" s="2" t="s">
        <v>18221</v>
      </c>
      <c r="C17823" s="2">
        <v>35</v>
      </c>
      <c r="D17823" s="2" t="s">
        <v>402</v>
      </c>
      <c r="E17823" s="2"/>
      <c r="F17823" s="2"/>
      <c r="G17823" s="2"/>
      <c r="H17823" s="2"/>
    </row>
    <row r="17824" spans="2:8">
      <c r="B17824" s="2" t="s">
        <v>18222</v>
      </c>
      <c r="C17824" s="2">
        <v>35</v>
      </c>
      <c r="D17824" s="2" t="s">
        <v>402</v>
      </c>
      <c r="E17824" s="2"/>
      <c r="F17824" s="2"/>
      <c r="G17824" s="2"/>
      <c r="H17824" s="2"/>
    </row>
    <row r="17825" spans="2:8">
      <c r="B17825" s="2" t="s">
        <v>18223</v>
      </c>
      <c r="C17825" s="2">
        <v>31</v>
      </c>
      <c r="D17825" s="2" t="s">
        <v>402</v>
      </c>
      <c r="E17825" s="2"/>
      <c r="F17825" s="2"/>
      <c r="G17825" s="2"/>
      <c r="H17825" s="2"/>
    </row>
    <row r="17826" spans="2:8">
      <c r="B17826" s="2" t="s">
        <v>18224</v>
      </c>
      <c r="C17826" s="2">
        <v>27</v>
      </c>
      <c r="D17826" s="2" t="s">
        <v>402</v>
      </c>
      <c r="E17826" s="2"/>
      <c r="F17826" s="2"/>
      <c r="G17826" s="2"/>
      <c r="H17826" s="2"/>
    </row>
    <row r="17827" spans="2:8">
      <c r="B17827" s="2" t="s">
        <v>18225</v>
      </c>
      <c r="C17827" s="2">
        <v>22</v>
      </c>
      <c r="D17827" s="2" t="s">
        <v>402</v>
      </c>
      <c r="E17827" s="2"/>
      <c r="F17827" s="2"/>
      <c r="G17827" s="2"/>
      <c r="H17827" s="2"/>
    </row>
    <row r="17828" spans="2:8">
      <c r="B17828" s="2" t="s">
        <v>18226</v>
      </c>
      <c r="C17828" s="2">
        <v>8</v>
      </c>
      <c r="D17828" s="2" t="s">
        <v>402</v>
      </c>
      <c r="E17828" s="2"/>
      <c r="F17828" s="2"/>
      <c r="G17828" s="2"/>
      <c r="H17828" s="2"/>
    </row>
    <row r="17829" spans="2:8">
      <c r="B17829" s="2" t="s">
        <v>18227</v>
      </c>
      <c r="C17829" s="2">
        <v>29</v>
      </c>
      <c r="D17829" s="2" t="s">
        <v>402</v>
      </c>
      <c r="E17829" s="2"/>
      <c r="F17829" s="2"/>
      <c r="G17829" s="2"/>
      <c r="H17829" s="2"/>
    </row>
    <row r="17830" spans="2:8">
      <c r="B17830" s="2" t="s">
        <v>18228</v>
      </c>
      <c r="C17830" s="2">
        <v>30</v>
      </c>
      <c r="D17830" s="2" t="s">
        <v>402</v>
      </c>
      <c r="E17830" s="2"/>
      <c r="F17830" s="2"/>
      <c r="G17830" s="2"/>
      <c r="H17830" s="2"/>
    </row>
    <row r="17831" spans="2:8">
      <c r="B17831" s="2" t="s">
        <v>18229</v>
      </c>
      <c r="C17831" s="2">
        <v>31</v>
      </c>
      <c r="D17831" s="2" t="s">
        <v>402</v>
      </c>
      <c r="E17831" s="2"/>
      <c r="F17831" s="2"/>
      <c r="G17831" s="2"/>
      <c r="H17831" s="2"/>
    </row>
    <row r="17832" spans="2:8">
      <c r="B17832" s="2" t="s">
        <v>18230</v>
      </c>
      <c r="C17832" s="2">
        <v>28</v>
      </c>
      <c r="D17832" s="2" t="s">
        <v>402</v>
      </c>
      <c r="E17832" s="2"/>
      <c r="F17832" s="2"/>
      <c r="G17832" s="2"/>
      <c r="H17832" s="2"/>
    </row>
    <row r="17833" spans="2:8">
      <c r="B17833" s="2" t="s">
        <v>18231</v>
      </c>
      <c r="C17833" s="2">
        <v>26</v>
      </c>
      <c r="D17833" s="2" t="s">
        <v>402</v>
      </c>
      <c r="E17833" s="2"/>
      <c r="F17833" s="2"/>
      <c r="G17833" s="2"/>
      <c r="H17833" s="2"/>
    </row>
    <row r="17834" spans="2:8">
      <c r="B17834" s="2" t="s">
        <v>18232</v>
      </c>
      <c r="C17834" s="2">
        <v>27</v>
      </c>
      <c r="D17834" s="2" t="s">
        <v>402</v>
      </c>
      <c r="E17834" s="2"/>
      <c r="F17834" s="2"/>
      <c r="G17834" s="2"/>
      <c r="H17834" s="2"/>
    </row>
    <row r="17835" spans="2:8">
      <c r="B17835" s="2" t="s">
        <v>18233</v>
      </c>
      <c r="C17835" s="2">
        <v>29</v>
      </c>
      <c r="D17835" s="2" t="s">
        <v>402</v>
      </c>
      <c r="E17835" s="2"/>
      <c r="F17835" s="2"/>
      <c r="G17835" s="2"/>
      <c r="H17835" s="2"/>
    </row>
    <row r="17836" spans="2:8">
      <c r="B17836" s="2" t="s">
        <v>18234</v>
      </c>
      <c r="C17836" s="2">
        <v>43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18235</v>
      </c>
      <c r="C17837" s="2">
        <v>43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18236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18237</v>
      </c>
      <c r="C17839" s="2">
        <v>37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18238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18239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18240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18241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18242</v>
      </c>
      <c r="C17844" s="2">
        <v>37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18243</v>
      </c>
      <c r="C17845" s="2">
        <v>39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18244</v>
      </c>
      <c r="C17846" s="2">
        <v>41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18245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18246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18248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18249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18250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18251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18252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18253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18254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18256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18257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18258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18259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18260</v>
      </c>
      <c r="C17862" s="2">
        <v>36</v>
      </c>
      <c r="D17862" s="2" t="s">
        <v>402</v>
      </c>
      <c r="E17862" s="2"/>
      <c r="F17862" s="2"/>
      <c r="G17862" s="2"/>
      <c r="H17862" s="2"/>
    </row>
    <row r="17863" spans="2:8">
      <c r="B17863" s="2" t="s">
        <v>18261</v>
      </c>
      <c r="C17863" s="2">
        <v>38</v>
      </c>
      <c r="D17863" s="2" t="s">
        <v>402</v>
      </c>
      <c r="E17863" s="2"/>
      <c r="F17863" s="2"/>
      <c r="G17863" s="2"/>
      <c r="H17863" s="2"/>
    </row>
    <row r="17864" spans="2:8">
      <c r="B17864" s="2" t="s">
        <v>18262</v>
      </c>
      <c r="C17864" s="2">
        <v>35</v>
      </c>
      <c r="D17864" s="2" t="s">
        <v>402</v>
      </c>
      <c r="E17864" s="2"/>
      <c r="F17864" s="2"/>
      <c r="G17864" s="2"/>
      <c r="H17864" s="2"/>
    </row>
    <row r="17865" spans="2:8">
      <c r="B17865" s="2" t="s">
        <v>18263</v>
      </c>
      <c r="C17865" s="2">
        <v>27</v>
      </c>
      <c r="D17865" s="2" t="s">
        <v>402</v>
      </c>
      <c r="E17865" s="2"/>
      <c r="F17865" s="2"/>
      <c r="G17865" s="2"/>
      <c r="H17865" s="2"/>
    </row>
    <row r="17866" spans="2:8">
      <c r="B17866" s="2" t="s">
        <v>18264</v>
      </c>
      <c r="C17866" s="2">
        <v>21</v>
      </c>
      <c r="D17866" s="2" t="s">
        <v>402</v>
      </c>
      <c r="E17866" s="2"/>
      <c r="F17866" s="2"/>
      <c r="G17866" s="2"/>
      <c r="H17866" s="2"/>
    </row>
    <row r="17867" spans="2:8">
      <c r="B17867" s="2" t="s">
        <v>18265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18266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18267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18268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18269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18270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18271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18272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18273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18274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18275</v>
      </c>
      <c r="C17877" s="2">
        <v>25</v>
      </c>
      <c r="D17877" s="2" t="s">
        <v>402</v>
      </c>
      <c r="E17877" s="2"/>
      <c r="F17877" s="2"/>
      <c r="G17877" s="2"/>
      <c r="H17877" s="2"/>
    </row>
    <row r="17878" spans="2:8">
      <c r="B17878" s="2" t="s">
        <v>18276</v>
      </c>
      <c r="C17878" s="2">
        <v>28</v>
      </c>
      <c r="D17878" s="2" t="s">
        <v>402</v>
      </c>
      <c r="E17878" s="2"/>
      <c r="F17878" s="2"/>
      <c r="G17878" s="2"/>
      <c r="H17878" s="2"/>
    </row>
    <row r="17879" spans="2:8">
      <c r="B17879" s="2" t="s">
        <v>18277</v>
      </c>
      <c r="C17879" s="2">
        <v>29</v>
      </c>
      <c r="D17879" s="2" t="s">
        <v>402</v>
      </c>
      <c r="E17879" s="2"/>
      <c r="F17879" s="2"/>
      <c r="G17879" s="2"/>
      <c r="H17879" s="2"/>
    </row>
    <row r="17880" spans="2:8">
      <c r="B17880" s="2" t="s">
        <v>18278</v>
      </c>
      <c r="C17880" s="2">
        <v>24</v>
      </c>
      <c r="D17880" s="2" t="s">
        <v>402</v>
      </c>
      <c r="E17880" s="2"/>
      <c r="F17880" s="2"/>
      <c r="G17880" s="2"/>
      <c r="H17880" s="2"/>
    </row>
    <row r="17881" spans="2:8">
      <c r="B17881" s="2" t="s">
        <v>18279</v>
      </c>
      <c r="C17881" s="2">
        <v>21</v>
      </c>
      <c r="D17881" s="2" t="s">
        <v>402</v>
      </c>
      <c r="E17881" s="2"/>
      <c r="F17881" s="2"/>
      <c r="G17881" s="2"/>
      <c r="H17881" s="2"/>
    </row>
    <row r="17882" spans="2:8">
      <c r="B17882" s="2" t="s">
        <v>18280</v>
      </c>
      <c r="C17882" s="2">
        <v>17</v>
      </c>
      <c r="D17882" s="2" t="s">
        <v>402</v>
      </c>
      <c r="E17882" s="2"/>
      <c r="F17882" s="2"/>
      <c r="G17882" s="2"/>
      <c r="H17882" s="2"/>
    </row>
    <row r="17883" spans="2:8">
      <c r="B17883" s="2" t="s">
        <v>18281</v>
      </c>
      <c r="C17883" s="2">
        <v>17</v>
      </c>
      <c r="D17883" s="2" t="s">
        <v>402</v>
      </c>
      <c r="E17883" s="2"/>
      <c r="F17883" s="2"/>
      <c r="G17883" s="2"/>
      <c r="H17883" s="2"/>
    </row>
    <row r="17884" spans="2:8">
      <c r="B17884" s="2" t="s">
        <v>18282</v>
      </c>
      <c r="C17884" s="2">
        <v>27</v>
      </c>
      <c r="D17884" s="2" t="s">
        <v>402</v>
      </c>
      <c r="E17884" s="2"/>
      <c r="F17884" s="2"/>
      <c r="G17884" s="2"/>
      <c r="H17884" s="2"/>
    </row>
    <row r="17885" spans="2:8">
      <c r="B17885" s="2" t="s">
        <v>18283</v>
      </c>
      <c r="C17885" s="2">
        <v>27</v>
      </c>
      <c r="D17885" s="2" t="s">
        <v>402</v>
      </c>
      <c r="E17885" s="2"/>
      <c r="F17885" s="2"/>
      <c r="G17885" s="2"/>
      <c r="H17885" s="2"/>
    </row>
    <row r="17886" spans="2:8">
      <c r="B17886" s="2" t="s">
        <v>18284</v>
      </c>
      <c r="C17886" s="2">
        <v>27</v>
      </c>
      <c r="D17886" s="2" t="s">
        <v>402</v>
      </c>
      <c r="E17886" s="2"/>
      <c r="F17886" s="2"/>
      <c r="G17886" s="2"/>
      <c r="H17886" s="2"/>
    </row>
    <row r="17887" spans="2:8">
      <c r="B17887" s="2" t="s">
        <v>18285</v>
      </c>
      <c r="C17887" s="2">
        <v>28</v>
      </c>
      <c r="D17887" s="2" t="s">
        <v>402</v>
      </c>
      <c r="E17887" s="2"/>
      <c r="F17887" s="2"/>
      <c r="G17887" s="2"/>
      <c r="H17887" s="2"/>
    </row>
    <row r="17888" spans="2:8">
      <c r="B17888" s="2" t="s">
        <v>18286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18287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18288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18289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18290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18291</v>
      </c>
      <c r="C17893" s="2">
        <v>30</v>
      </c>
      <c r="D17893" s="2" t="s">
        <v>402</v>
      </c>
      <c r="E17893" s="2"/>
      <c r="F17893" s="2"/>
      <c r="G17893" s="2"/>
      <c r="H17893" s="2"/>
    </row>
    <row r="17894" spans="2:8">
      <c r="B17894" s="2" t="s">
        <v>18292</v>
      </c>
      <c r="C17894" s="2">
        <v>31</v>
      </c>
      <c r="D17894" s="2" t="s">
        <v>402</v>
      </c>
      <c r="E17894" s="2"/>
      <c r="F17894" s="2"/>
      <c r="G17894" s="2"/>
      <c r="H17894" s="2"/>
    </row>
    <row r="17895" spans="2:8">
      <c r="B17895" s="2" t="s">
        <v>18293</v>
      </c>
      <c r="C17895" s="2">
        <v>30</v>
      </c>
      <c r="D17895" s="2" t="s">
        <v>402</v>
      </c>
      <c r="E17895" s="2"/>
      <c r="F17895" s="2"/>
      <c r="G17895" s="2"/>
      <c r="H17895" s="2"/>
    </row>
    <row r="17896" spans="2:8">
      <c r="B17896" s="2" t="s">
        <v>18294</v>
      </c>
      <c r="C17896" s="2">
        <v>32</v>
      </c>
      <c r="D17896" s="2" t="s">
        <v>402</v>
      </c>
      <c r="E17896" s="2"/>
      <c r="F17896" s="2"/>
      <c r="G17896" s="2"/>
      <c r="H17896" s="2"/>
    </row>
    <row r="17897" spans="2:8">
      <c r="B17897" s="2" t="s">
        <v>18295</v>
      </c>
      <c r="C17897" s="2">
        <v>30</v>
      </c>
      <c r="D17897" s="2" t="s">
        <v>402</v>
      </c>
      <c r="E17897" s="2"/>
      <c r="F17897" s="2"/>
      <c r="G17897" s="2"/>
      <c r="H17897" s="2"/>
    </row>
    <row r="17898" spans="2:8">
      <c r="B17898" s="2" t="s">
        <v>18296</v>
      </c>
      <c r="C17898" s="2">
        <v>33</v>
      </c>
      <c r="D17898" s="2" t="s">
        <v>402</v>
      </c>
      <c r="E17898" s="2"/>
      <c r="F17898" s="2"/>
      <c r="G17898" s="2"/>
      <c r="H17898" s="2"/>
    </row>
    <row r="17899" spans="2:8">
      <c r="B17899" s="2" t="s">
        <v>18297</v>
      </c>
      <c r="C17899" s="2">
        <v>25</v>
      </c>
      <c r="D17899" s="2" t="s">
        <v>402</v>
      </c>
      <c r="E17899" s="2"/>
      <c r="F17899" s="2"/>
      <c r="G17899" s="2"/>
      <c r="H17899" s="2"/>
    </row>
    <row r="17900" spans="2:8">
      <c r="B17900" s="2" t="s">
        <v>18298</v>
      </c>
      <c r="C17900" s="2">
        <v>30</v>
      </c>
      <c r="D17900" s="2" t="s">
        <v>402</v>
      </c>
      <c r="E17900" s="2"/>
      <c r="F17900" s="2"/>
      <c r="G17900" s="2"/>
      <c r="H17900" s="2"/>
    </row>
    <row r="17901" spans="2:8">
      <c r="B17901" s="2" t="s">
        <v>18299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18300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18301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18302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18303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18304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18305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18306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18307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18308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18309</v>
      </c>
      <c r="C17911" s="2">
        <v>23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18310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18311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18312</v>
      </c>
      <c r="C17914" s="2">
        <v>38</v>
      </c>
      <c r="D17914" s="2" t="s">
        <v>402</v>
      </c>
      <c r="E17914" s="2"/>
      <c r="F17914" s="2"/>
      <c r="G17914" s="2"/>
      <c r="H17914" s="2"/>
    </row>
    <row r="17915" spans="2:8">
      <c r="B17915" s="2" t="s">
        <v>18313</v>
      </c>
      <c r="C17915" s="2">
        <v>38</v>
      </c>
      <c r="D17915" s="2" t="s">
        <v>402</v>
      </c>
      <c r="E17915" s="2"/>
      <c r="F17915" s="2"/>
      <c r="G17915" s="2"/>
      <c r="H17915" s="2"/>
    </row>
    <row r="17916" spans="2:8">
      <c r="B17916" s="2" t="s">
        <v>18314</v>
      </c>
      <c r="C17916" s="2">
        <v>35</v>
      </c>
      <c r="D17916" s="2" t="s">
        <v>402</v>
      </c>
      <c r="E17916" s="2"/>
      <c r="F17916" s="2"/>
      <c r="G17916" s="2"/>
      <c r="H17916" s="2"/>
    </row>
    <row r="17917" spans="2:8">
      <c r="B17917" s="2" t="s">
        <v>18315</v>
      </c>
      <c r="C17917" s="2">
        <v>29</v>
      </c>
      <c r="D17917" s="2" t="s">
        <v>402</v>
      </c>
      <c r="E17917" s="2"/>
      <c r="F17917" s="2"/>
      <c r="G17917" s="2"/>
      <c r="H17917" s="2"/>
    </row>
    <row r="17918" spans="2:8">
      <c r="B17918" s="2" t="s">
        <v>18316</v>
      </c>
      <c r="C17918" s="2">
        <v>19</v>
      </c>
      <c r="D17918" s="2" t="s">
        <v>402</v>
      </c>
      <c r="E17918" s="2"/>
      <c r="F17918" s="2"/>
      <c r="G17918" s="2"/>
      <c r="H17918" s="2"/>
    </row>
    <row r="17919" spans="2:8">
      <c r="B17919" s="2" t="s">
        <v>18317</v>
      </c>
      <c r="C17919" s="2">
        <v>39</v>
      </c>
      <c r="D17919" s="2" t="s">
        <v>402</v>
      </c>
      <c r="E17919" s="2"/>
      <c r="F17919" s="2"/>
      <c r="G17919" s="2"/>
      <c r="H17919" s="2"/>
    </row>
    <row r="17920" spans="2:8">
      <c r="B17920" s="2" t="s">
        <v>18318</v>
      </c>
      <c r="C17920" s="2">
        <v>41</v>
      </c>
      <c r="D17920" s="2" t="s">
        <v>402</v>
      </c>
      <c r="E17920" s="2"/>
      <c r="F17920" s="2"/>
      <c r="G17920" s="2"/>
      <c r="H17920" s="2"/>
    </row>
    <row r="17921" spans="2:8">
      <c r="B17921" s="2" t="s">
        <v>18319</v>
      </c>
      <c r="C17921" s="2">
        <v>34</v>
      </c>
      <c r="D17921" s="2" t="s">
        <v>402</v>
      </c>
      <c r="E17921" s="2"/>
      <c r="F17921" s="2"/>
      <c r="G17921" s="2"/>
      <c r="H17921" s="2"/>
    </row>
    <row r="17922" spans="2:8">
      <c r="B17922" s="2" t="s">
        <v>18320</v>
      </c>
      <c r="C17922" s="2">
        <v>35</v>
      </c>
      <c r="D17922" s="2" t="s">
        <v>402</v>
      </c>
      <c r="E17922" s="2"/>
      <c r="F17922" s="2"/>
      <c r="G17922" s="2"/>
      <c r="H17922" s="2"/>
    </row>
    <row r="17923" spans="2:8">
      <c r="B17923" s="2" t="s">
        <v>18321</v>
      </c>
      <c r="C17923" s="2">
        <v>34</v>
      </c>
      <c r="D17923" s="2" t="s">
        <v>402</v>
      </c>
      <c r="E17923" s="2"/>
      <c r="F17923" s="2"/>
      <c r="G17923" s="2"/>
      <c r="H17923" s="2"/>
    </row>
    <row r="17924" spans="2:8">
      <c r="B17924" s="2" t="s">
        <v>18322</v>
      </c>
      <c r="C17924" s="2">
        <v>31</v>
      </c>
      <c r="D17924" s="2" t="s">
        <v>402</v>
      </c>
      <c r="E17924" s="2"/>
      <c r="F17924" s="2"/>
      <c r="G17924" s="2"/>
      <c r="H17924" s="2"/>
    </row>
    <row r="17925" spans="2:8">
      <c r="B17925" s="2" t="s">
        <v>18323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18324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18325</v>
      </c>
      <c r="C17927" s="2">
        <v>32</v>
      </c>
      <c r="D17927" s="2" t="s">
        <v>402</v>
      </c>
      <c r="E17927" s="2"/>
      <c r="F17927" s="2"/>
      <c r="G17927" s="2"/>
      <c r="H17927" s="2"/>
    </row>
    <row r="17928" spans="2:8">
      <c r="B17928" s="2" t="s">
        <v>18326</v>
      </c>
      <c r="C17928" s="2">
        <v>31</v>
      </c>
      <c r="D17928" s="2" t="s">
        <v>402</v>
      </c>
      <c r="E17928" s="2"/>
      <c r="F17928" s="2"/>
      <c r="G17928" s="2"/>
      <c r="H17928" s="2"/>
    </row>
    <row r="17929" spans="2:8">
      <c r="B17929" s="2" t="s">
        <v>18327</v>
      </c>
      <c r="C17929" s="2">
        <v>30</v>
      </c>
      <c r="D17929" s="2" t="s">
        <v>402</v>
      </c>
      <c r="E17929" s="2"/>
      <c r="F17929" s="2"/>
      <c r="G17929" s="2"/>
      <c r="H17929" s="2"/>
    </row>
    <row r="17930" spans="2:8">
      <c r="B17930" s="2" t="s">
        <v>18328</v>
      </c>
      <c r="C17930" s="2">
        <v>28</v>
      </c>
      <c r="D17930" s="2" t="s">
        <v>402</v>
      </c>
      <c r="E17930" s="2"/>
      <c r="F17930" s="2"/>
      <c r="G17930" s="2"/>
      <c r="H17930" s="2"/>
    </row>
    <row r="17931" spans="2:8">
      <c r="B17931" s="2" t="s">
        <v>18329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18331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18332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18333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18334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18337</v>
      </c>
      <c r="C17939" s="2">
        <v>39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18338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18339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18340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18342</v>
      </c>
      <c r="C17944" s="2">
        <v>35</v>
      </c>
      <c r="D17944" s="2" t="s">
        <v>402</v>
      </c>
      <c r="E17944" s="2"/>
      <c r="F17944" s="2"/>
      <c r="G17944" s="2"/>
      <c r="H17944" s="2"/>
    </row>
    <row r="17945" spans="2:8">
      <c r="B17945" s="2" t="s">
        <v>18343</v>
      </c>
      <c r="C17945" s="2">
        <v>36</v>
      </c>
      <c r="D17945" s="2" t="s">
        <v>402</v>
      </c>
      <c r="E17945" s="2"/>
      <c r="F17945" s="2"/>
      <c r="G17945" s="2"/>
      <c r="H17945" s="2"/>
    </row>
    <row r="17946" spans="2:8">
      <c r="B17946" s="2" t="s">
        <v>18344</v>
      </c>
      <c r="C17946" s="2">
        <v>35</v>
      </c>
      <c r="D17946" s="2" t="s">
        <v>402</v>
      </c>
      <c r="E17946" s="2"/>
      <c r="F17946" s="2"/>
      <c r="G17946" s="2"/>
      <c r="H17946" s="2"/>
    </row>
    <row r="17947" spans="2:8">
      <c r="B17947" s="2" t="s">
        <v>18345</v>
      </c>
      <c r="C17947" s="2">
        <v>32</v>
      </c>
      <c r="D17947" s="2" t="s">
        <v>402</v>
      </c>
      <c r="E17947" s="2"/>
      <c r="F17947" s="2"/>
      <c r="G17947" s="2"/>
      <c r="H17947" s="2"/>
    </row>
    <row r="17948" spans="2:8">
      <c r="B17948" s="2" t="s">
        <v>18346</v>
      </c>
      <c r="C17948" s="2">
        <v>17</v>
      </c>
      <c r="D17948" s="2" t="s">
        <v>402</v>
      </c>
      <c r="E17948" s="2"/>
      <c r="F17948" s="2"/>
      <c r="G17948" s="2"/>
      <c r="H17948" s="2"/>
    </row>
    <row r="17949" spans="2:8">
      <c r="B17949" s="2" t="s">
        <v>18347</v>
      </c>
      <c r="C17949" s="2">
        <v>15</v>
      </c>
      <c r="D17949" s="2" t="s">
        <v>402</v>
      </c>
      <c r="E17949" s="2"/>
      <c r="F17949" s="2"/>
      <c r="G17949" s="2"/>
      <c r="H17949" s="2"/>
    </row>
    <row r="17950" spans="2:8">
      <c r="B17950" s="2" t="s">
        <v>18348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18349</v>
      </c>
      <c r="C17951" s="2">
        <v>21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18350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18351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18352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18353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18354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18355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18356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18357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18359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18361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18362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18363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18364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18366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18367</v>
      </c>
      <c r="C17969" s="2">
        <v>26</v>
      </c>
      <c r="D17969" s="2" t="s">
        <v>402</v>
      </c>
      <c r="E17969" s="2"/>
      <c r="F17969" s="2"/>
      <c r="G17969" s="2"/>
      <c r="H17969" s="2"/>
    </row>
    <row r="17970" spans="2:8">
      <c r="B17970" s="2" t="s">
        <v>18368</v>
      </c>
      <c r="C17970" s="2">
        <v>27</v>
      </c>
      <c r="D17970" s="2" t="s">
        <v>402</v>
      </c>
      <c r="E17970" s="2"/>
      <c r="F17970" s="2"/>
      <c r="G17970" s="2"/>
      <c r="H17970" s="2"/>
    </row>
    <row r="17971" spans="2:8">
      <c r="B17971" s="2" t="s">
        <v>18369</v>
      </c>
      <c r="C17971" s="2">
        <v>28</v>
      </c>
      <c r="D17971" s="2" t="s">
        <v>402</v>
      </c>
      <c r="E17971" s="2"/>
      <c r="F17971" s="2"/>
      <c r="G17971" s="2"/>
      <c r="H17971" s="2"/>
    </row>
    <row r="17972" spans="2:8">
      <c r="B17972" s="2" t="s">
        <v>18370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18372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18374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18375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18376</v>
      </c>
      <c r="C17978" s="2">
        <v>37</v>
      </c>
      <c r="D17978" s="2" t="s">
        <v>402</v>
      </c>
      <c r="E17978" s="2"/>
      <c r="F17978" s="2"/>
      <c r="G17978" s="2"/>
      <c r="H17978" s="2"/>
    </row>
    <row r="17979" spans="2:8">
      <c r="B17979" s="2" t="s">
        <v>18377</v>
      </c>
      <c r="C17979" s="2">
        <v>38</v>
      </c>
      <c r="D17979" s="2" t="s">
        <v>402</v>
      </c>
      <c r="E17979" s="2"/>
      <c r="F17979" s="2"/>
      <c r="G17979" s="2"/>
      <c r="H17979" s="2"/>
    </row>
    <row r="17980" spans="2:8">
      <c r="B17980" s="2" t="s">
        <v>18378</v>
      </c>
      <c r="C17980" s="2">
        <v>37</v>
      </c>
      <c r="D17980" s="2" t="s">
        <v>402</v>
      </c>
      <c r="E17980" s="2"/>
      <c r="F17980" s="2"/>
      <c r="G17980" s="2"/>
      <c r="H17980" s="2"/>
    </row>
    <row r="17981" spans="2:8">
      <c r="B17981" s="2" t="s">
        <v>18379</v>
      </c>
      <c r="C17981" s="2">
        <v>34</v>
      </c>
      <c r="D17981" s="2" t="s">
        <v>402</v>
      </c>
      <c r="E17981" s="2"/>
      <c r="F17981" s="2"/>
      <c r="G17981" s="2"/>
      <c r="H17981" s="2"/>
    </row>
    <row r="17982" spans="2:8">
      <c r="B17982" s="2" t="s">
        <v>18380</v>
      </c>
      <c r="C17982" s="2">
        <v>36</v>
      </c>
      <c r="D17982" s="2" t="s">
        <v>402</v>
      </c>
      <c r="E17982" s="2"/>
      <c r="F17982" s="2"/>
      <c r="G17982" s="2"/>
      <c r="H17982" s="2"/>
    </row>
    <row r="17983" spans="2:8">
      <c r="B17983" s="2" t="s">
        <v>18381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18382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18383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18384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18385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18386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18387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18388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18389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18390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18391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18392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18393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18394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18396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18397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18398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18399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18400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18401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18402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18403</v>
      </c>
      <c r="C18005" s="2">
        <v>37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18404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18405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18406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18407</v>
      </c>
      <c r="C18009" s="2">
        <v>35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18408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18409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18411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18412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18413</v>
      </c>
      <c r="C18015" s="2">
        <v>35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18414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18416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18417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18418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18419</v>
      </c>
      <c r="C18021" s="2">
        <v>36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18420</v>
      </c>
      <c r="C18022" s="2">
        <v>36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18421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18422</v>
      </c>
      <c r="C18024" s="2">
        <v>26</v>
      </c>
      <c r="D18024" s="2" t="s">
        <v>402</v>
      </c>
      <c r="E18024" s="2"/>
      <c r="F18024" s="2"/>
      <c r="G18024" s="2"/>
      <c r="H18024" s="2"/>
    </row>
    <row r="18025" spans="2:8">
      <c r="B18025" s="2" t="s">
        <v>18423</v>
      </c>
      <c r="C18025" s="2">
        <v>26</v>
      </c>
      <c r="D18025" s="2" t="s">
        <v>402</v>
      </c>
      <c r="E18025" s="2"/>
      <c r="F18025" s="2"/>
      <c r="G18025" s="2"/>
      <c r="H18025" s="2"/>
    </row>
    <row r="18026" spans="2:8">
      <c r="B18026" s="2" t="s">
        <v>18424</v>
      </c>
      <c r="C18026" s="2">
        <v>26</v>
      </c>
      <c r="D18026" s="2" t="s">
        <v>402</v>
      </c>
      <c r="E18026" s="2"/>
      <c r="F18026" s="2"/>
      <c r="G18026" s="2"/>
      <c r="H18026" s="2"/>
    </row>
    <row r="18027" spans="2:8">
      <c r="B18027" s="2" t="s">
        <v>18425</v>
      </c>
      <c r="C18027" s="2">
        <v>26</v>
      </c>
      <c r="D18027" s="2" t="s">
        <v>402</v>
      </c>
      <c r="E18027" s="2"/>
      <c r="F18027" s="2"/>
      <c r="G18027" s="2"/>
      <c r="H18027" s="2"/>
    </row>
    <row r="18028" spans="2:8">
      <c r="B18028" s="2" t="s">
        <v>18426</v>
      </c>
      <c r="C18028" s="2">
        <v>24</v>
      </c>
      <c r="D18028" s="2" t="s">
        <v>402</v>
      </c>
      <c r="E18028" s="2"/>
      <c r="F18028" s="2"/>
      <c r="G18028" s="2"/>
      <c r="H18028" s="2"/>
    </row>
    <row r="18029" spans="2:8">
      <c r="B18029" s="2" t="s">
        <v>18427</v>
      </c>
      <c r="C18029" s="2">
        <v>21</v>
      </c>
      <c r="D18029" s="2" t="s">
        <v>402</v>
      </c>
      <c r="E18029" s="2"/>
      <c r="F18029" s="2"/>
      <c r="G18029" s="2"/>
      <c r="H18029" s="2"/>
    </row>
    <row r="18030" spans="2:8">
      <c r="B18030" s="2" t="s">
        <v>18428</v>
      </c>
      <c r="C18030" s="2">
        <v>16</v>
      </c>
      <c r="D18030" s="2" t="s">
        <v>402</v>
      </c>
      <c r="E18030" s="2"/>
      <c r="F18030" s="2"/>
      <c r="G18030" s="2"/>
      <c r="H18030" s="2"/>
    </row>
    <row r="18031" spans="2:8">
      <c r="B18031" s="2" t="s">
        <v>18429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18430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18431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18432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18434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18435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18436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18437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18438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18439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18440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18441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18442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18444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18445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18446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18447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18448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18449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18453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18454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18455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18456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18457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18458</v>
      </c>
      <c r="C18060" s="2">
        <v>37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18459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18460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18461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18462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18463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18464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18465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18466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18467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18468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18469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18470</v>
      </c>
      <c r="C18072" s="2">
        <v>27</v>
      </c>
      <c r="D18072" s="2" t="s">
        <v>402</v>
      </c>
      <c r="E18072" s="2"/>
      <c r="F18072" s="2"/>
      <c r="G18072" s="2"/>
      <c r="H18072" s="2"/>
    </row>
    <row r="18073" spans="2:8">
      <c r="B18073" s="2" t="s">
        <v>18471</v>
      </c>
      <c r="C18073" s="2">
        <v>29</v>
      </c>
      <c r="D18073" s="2" t="s">
        <v>402</v>
      </c>
      <c r="E18073" s="2"/>
      <c r="F18073" s="2"/>
      <c r="G18073" s="2"/>
      <c r="H18073" s="2"/>
    </row>
    <row r="18074" spans="2:8">
      <c r="B18074" s="2" t="s">
        <v>18472</v>
      </c>
      <c r="C18074" s="2">
        <v>29</v>
      </c>
      <c r="D18074" s="2" t="s">
        <v>402</v>
      </c>
      <c r="E18074" s="2"/>
      <c r="F18074" s="2"/>
      <c r="G18074" s="2"/>
      <c r="H18074" s="2"/>
    </row>
    <row r="18075" spans="2:8">
      <c r="B18075" s="2" t="s">
        <v>18473</v>
      </c>
      <c r="C18075" s="2">
        <v>27</v>
      </c>
      <c r="D18075" s="2" t="s">
        <v>402</v>
      </c>
      <c r="E18075" s="2"/>
      <c r="F18075" s="2"/>
      <c r="G18075" s="2"/>
      <c r="H18075" s="2"/>
    </row>
    <row r="18076" spans="2:8">
      <c r="B18076" s="2" t="s">
        <v>18474</v>
      </c>
      <c r="C18076" s="2">
        <v>24</v>
      </c>
      <c r="D18076" s="2" t="s">
        <v>402</v>
      </c>
      <c r="E18076" s="2"/>
      <c r="F18076" s="2"/>
      <c r="G18076" s="2"/>
      <c r="H18076" s="2"/>
    </row>
    <row r="18077" spans="2:8">
      <c r="B18077" s="2" t="s">
        <v>18475</v>
      </c>
      <c r="C18077" s="2">
        <v>24</v>
      </c>
      <c r="D18077" s="2" t="s">
        <v>402</v>
      </c>
      <c r="E18077" s="2"/>
      <c r="F18077" s="2"/>
      <c r="G18077" s="2"/>
      <c r="H18077" s="2"/>
    </row>
    <row r="18078" spans="2:8">
      <c r="B18078" s="2" t="s">
        <v>18476</v>
      </c>
      <c r="C18078" s="2">
        <v>30</v>
      </c>
      <c r="D18078" s="2" t="s">
        <v>402</v>
      </c>
      <c r="E18078" s="2"/>
      <c r="F18078" s="2"/>
      <c r="G18078" s="2"/>
      <c r="H18078" s="2"/>
    </row>
    <row r="18079" spans="2:8">
      <c r="B18079" s="2" t="s">
        <v>18477</v>
      </c>
      <c r="C18079" s="2">
        <v>33</v>
      </c>
      <c r="D18079" s="2" t="s">
        <v>402</v>
      </c>
      <c r="E18079" s="2"/>
      <c r="F18079" s="2"/>
      <c r="G18079" s="2"/>
      <c r="H18079" s="2"/>
    </row>
    <row r="18080" spans="2:8">
      <c r="B18080" s="2" t="s">
        <v>18478</v>
      </c>
      <c r="C18080" s="2">
        <v>32</v>
      </c>
      <c r="D18080" s="2" t="s">
        <v>402</v>
      </c>
      <c r="E18080" s="2"/>
      <c r="F18080" s="2"/>
      <c r="G18080" s="2"/>
      <c r="H18080" s="2"/>
    </row>
    <row r="18081" spans="2:8">
      <c r="B18081" s="2" t="s">
        <v>18479</v>
      </c>
      <c r="C18081" s="2">
        <v>14</v>
      </c>
      <c r="D18081" s="2" t="s">
        <v>402</v>
      </c>
      <c r="E18081" s="2"/>
      <c r="F18081" s="2"/>
      <c r="G18081" s="2"/>
      <c r="H18081" s="2"/>
    </row>
    <row r="18082" spans="2:8">
      <c r="B18082" s="2" t="s">
        <v>18480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18481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18482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18485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18486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18487</v>
      </c>
      <c r="C18089" s="2">
        <v>32</v>
      </c>
      <c r="D18089" s="2" t="s">
        <v>402</v>
      </c>
      <c r="E18089" s="2"/>
      <c r="F18089" s="2"/>
      <c r="G18089" s="2"/>
      <c r="H18089" s="2"/>
    </row>
    <row r="18090" spans="2:8">
      <c r="B18090" s="2" t="s">
        <v>18488</v>
      </c>
      <c r="C18090" s="2">
        <v>32</v>
      </c>
      <c r="D18090" s="2" t="s">
        <v>402</v>
      </c>
      <c r="E18090" s="2"/>
      <c r="F18090" s="2"/>
      <c r="G18090" s="2"/>
      <c r="H18090" s="2"/>
    </row>
    <row r="18091" spans="2:8">
      <c r="B18091" s="2" t="s">
        <v>18489</v>
      </c>
      <c r="C18091" s="2">
        <v>30</v>
      </c>
      <c r="D18091" s="2" t="s">
        <v>402</v>
      </c>
      <c r="E18091" s="2"/>
      <c r="F18091" s="2"/>
      <c r="G18091" s="2"/>
      <c r="H18091" s="2"/>
    </row>
    <row r="18092" spans="2:8">
      <c r="B18092" s="2" t="s">
        <v>18490</v>
      </c>
      <c r="C18092" s="2">
        <v>26</v>
      </c>
      <c r="D18092" s="2" t="s">
        <v>402</v>
      </c>
      <c r="E18092" s="2"/>
      <c r="F18092" s="2"/>
      <c r="G18092" s="2"/>
      <c r="H18092" s="2"/>
    </row>
    <row r="18093" spans="2:8">
      <c r="B18093" s="2" t="s">
        <v>18491</v>
      </c>
      <c r="C18093" s="2">
        <v>22</v>
      </c>
      <c r="D18093" s="2" t="s">
        <v>402</v>
      </c>
      <c r="E18093" s="2"/>
      <c r="F18093" s="2"/>
      <c r="G18093" s="2"/>
      <c r="H18093" s="2"/>
    </row>
    <row r="18094" spans="2:8">
      <c r="B18094" s="2" t="s">
        <v>18492</v>
      </c>
      <c r="C18094" s="2">
        <v>13</v>
      </c>
      <c r="D18094" s="2" t="s">
        <v>402</v>
      </c>
      <c r="E18094" s="2"/>
      <c r="F18094" s="2"/>
      <c r="G18094" s="2"/>
      <c r="H18094" s="2"/>
    </row>
    <row r="18095" spans="2:8">
      <c r="B18095" s="2" t="s">
        <v>18493</v>
      </c>
      <c r="C18095" s="2">
        <v>15</v>
      </c>
      <c r="D18095" s="2" t="s">
        <v>402</v>
      </c>
      <c r="E18095" s="2"/>
      <c r="F18095" s="2"/>
      <c r="G18095" s="2"/>
      <c r="H18095" s="2"/>
    </row>
    <row r="18096" spans="2:8">
      <c r="B18096" s="2" t="s">
        <v>18494</v>
      </c>
      <c r="C18096" s="2">
        <v>20</v>
      </c>
      <c r="D18096" s="2" t="s">
        <v>402</v>
      </c>
      <c r="E18096" s="2"/>
      <c r="F18096" s="2"/>
      <c r="G18096" s="2"/>
      <c r="H18096" s="2"/>
    </row>
    <row r="18097" spans="2:8">
      <c r="B18097" s="2" t="s">
        <v>18495</v>
      </c>
      <c r="C18097" s="2">
        <v>37</v>
      </c>
      <c r="D18097" s="2" t="s">
        <v>402</v>
      </c>
      <c r="E18097" s="2"/>
      <c r="F18097" s="2"/>
      <c r="G18097" s="2"/>
      <c r="H18097" s="2"/>
    </row>
    <row r="18098" spans="2:8">
      <c r="B18098" s="2" t="s">
        <v>18496</v>
      </c>
      <c r="C18098" s="2">
        <v>34</v>
      </c>
      <c r="D18098" s="2" t="s">
        <v>402</v>
      </c>
      <c r="E18098" s="2"/>
      <c r="F18098" s="2"/>
      <c r="G18098" s="2"/>
      <c r="H18098" s="2"/>
    </row>
    <row r="18099" spans="2:8">
      <c r="B18099" s="2" t="s">
        <v>18497</v>
      </c>
      <c r="C18099" s="2">
        <v>13</v>
      </c>
      <c r="D18099" s="2" t="s">
        <v>402</v>
      </c>
      <c r="E18099" s="2"/>
      <c r="F18099" s="2"/>
      <c r="G18099" s="2"/>
      <c r="H18099" s="2"/>
    </row>
    <row r="18100" spans="2:8">
      <c r="B18100" s="2" t="s">
        <v>18498</v>
      </c>
      <c r="C18100" s="2">
        <v>29</v>
      </c>
      <c r="D18100" s="2" t="s">
        <v>402</v>
      </c>
      <c r="E18100" s="2"/>
      <c r="F18100" s="2"/>
      <c r="G18100" s="2"/>
      <c r="H18100" s="2"/>
    </row>
    <row r="18101" spans="2:8">
      <c r="B18101" s="2" t="s">
        <v>18499</v>
      </c>
      <c r="C18101" s="2">
        <v>29</v>
      </c>
      <c r="D18101" s="2" t="s">
        <v>402</v>
      </c>
      <c r="E18101" s="2"/>
      <c r="F18101" s="2"/>
      <c r="G18101" s="2"/>
      <c r="H18101" s="2"/>
    </row>
    <row r="18102" spans="2:8">
      <c r="B18102" s="2" t="s">
        <v>18500</v>
      </c>
      <c r="C18102" s="2">
        <v>25</v>
      </c>
      <c r="D18102" s="2" t="s">
        <v>402</v>
      </c>
      <c r="E18102" s="2"/>
      <c r="F18102" s="2"/>
      <c r="G18102" s="2"/>
      <c r="H18102" s="2"/>
    </row>
    <row r="18103" spans="2:8">
      <c r="B18103" s="2" t="s">
        <v>18501</v>
      </c>
      <c r="C18103" s="2">
        <v>28</v>
      </c>
      <c r="D18103" s="2" t="s">
        <v>402</v>
      </c>
      <c r="E18103" s="2"/>
      <c r="F18103" s="2"/>
      <c r="G18103" s="2"/>
      <c r="H18103" s="2"/>
    </row>
    <row r="18104" spans="2:8">
      <c r="B18104" s="2" t="s">
        <v>18502</v>
      </c>
      <c r="C18104" s="2">
        <v>29</v>
      </c>
      <c r="D18104" s="2" t="s">
        <v>402</v>
      </c>
      <c r="E18104" s="2"/>
      <c r="F18104" s="2"/>
      <c r="G18104" s="2"/>
      <c r="H18104" s="2"/>
    </row>
    <row r="18105" spans="2:8">
      <c r="B18105" s="2" t="s">
        <v>18503</v>
      </c>
      <c r="C18105" s="2">
        <v>29</v>
      </c>
      <c r="D18105" s="2" t="s">
        <v>402</v>
      </c>
      <c r="E18105" s="2"/>
      <c r="F18105" s="2"/>
      <c r="G18105" s="2"/>
      <c r="H18105" s="2"/>
    </row>
    <row r="18106" spans="2:8">
      <c r="B18106" s="2" t="s">
        <v>18504</v>
      </c>
      <c r="C18106" s="2">
        <v>28</v>
      </c>
      <c r="D18106" s="2" t="s">
        <v>402</v>
      </c>
      <c r="E18106" s="2"/>
      <c r="F18106" s="2"/>
      <c r="G18106" s="2"/>
      <c r="H18106" s="2"/>
    </row>
    <row r="18107" spans="2:8">
      <c r="B18107" s="2" t="s">
        <v>18505</v>
      </c>
      <c r="C18107" s="2">
        <v>29</v>
      </c>
      <c r="D18107" s="2" t="s">
        <v>402</v>
      </c>
      <c r="E18107" s="2"/>
      <c r="F18107" s="2"/>
      <c r="G18107" s="2"/>
      <c r="H18107" s="2"/>
    </row>
    <row r="18108" spans="2:8">
      <c r="B18108" s="2" t="s">
        <v>18506</v>
      </c>
      <c r="C18108" s="2">
        <v>43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18507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18508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18509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18510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18511</v>
      </c>
      <c r="C18113" s="2">
        <v>22</v>
      </c>
      <c r="D18113" s="2" t="s">
        <v>402</v>
      </c>
      <c r="E18113" s="2"/>
      <c r="F18113" s="2"/>
      <c r="G18113" s="2"/>
      <c r="H18113" s="2"/>
    </row>
    <row r="18114" spans="2:8">
      <c r="B18114" s="2" t="s">
        <v>18512</v>
      </c>
      <c r="C18114" s="2">
        <v>24</v>
      </c>
      <c r="D18114" s="2" t="s">
        <v>402</v>
      </c>
      <c r="E18114" s="2"/>
      <c r="F18114" s="2"/>
      <c r="G18114" s="2"/>
      <c r="H18114" s="2"/>
    </row>
    <row r="18115" spans="2:8">
      <c r="B18115" s="2" t="s">
        <v>18513</v>
      </c>
      <c r="C18115" s="2">
        <v>26</v>
      </c>
      <c r="D18115" s="2" t="s">
        <v>402</v>
      </c>
      <c r="E18115" s="2"/>
      <c r="F18115" s="2"/>
      <c r="G18115" s="2"/>
      <c r="H18115" s="2"/>
    </row>
    <row r="18116" spans="2:8">
      <c r="B18116" s="2" t="s">
        <v>18514</v>
      </c>
      <c r="C18116" s="2">
        <v>27</v>
      </c>
      <c r="D18116" s="2" t="s">
        <v>402</v>
      </c>
      <c r="E18116" s="2"/>
      <c r="F18116" s="2"/>
      <c r="G18116" s="2"/>
      <c r="H18116" s="2"/>
    </row>
    <row r="18117" spans="2:8">
      <c r="B18117" s="2" t="s">
        <v>18515</v>
      </c>
      <c r="C18117" s="2">
        <v>22</v>
      </c>
      <c r="D18117" s="2" t="s">
        <v>402</v>
      </c>
      <c r="E18117" s="2"/>
      <c r="F18117" s="2"/>
      <c r="G18117" s="2"/>
      <c r="H18117" s="2"/>
    </row>
    <row r="18118" spans="2:8">
      <c r="B18118" s="2" t="s">
        <v>18516</v>
      </c>
      <c r="C18118" s="2">
        <v>20</v>
      </c>
      <c r="D18118" s="2" t="s">
        <v>402</v>
      </c>
      <c r="E18118" s="2"/>
      <c r="F18118" s="2"/>
      <c r="G18118" s="2"/>
      <c r="H18118" s="2"/>
    </row>
    <row r="18119" spans="2:8">
      <c r="B18119" s="2" t="s">
        <v>18517</v>
      </c>
      <c r="C18119" s="2">
        <v>33</v>
      </c>
      <c r="D18119" s="2" t="s">
        <v>402</v>
      </c>
      <c r="E18119" s="2"/>
      <c r="F18119" s="2"/>
      <c r="G18119" s="2"/>
      <c r="H18119" s="2"/>
    </row>
    <row r="18120" spans="2:8">
      <c r="B18120" s="2" t="s">
        <v>18518</v>
      </c>
      <c r="C18120" s="2">
        <v>35</v>
      </c>
      <c r="D18120" s="2" t="s">
        <v>402</v>
      </c>
      <c r="E18120" s="2"/>
      <c r="F18120" s="2"/>
      <c r="G18120" s="2"/>
      <c r="H18120" s="2"/>
    </row>
    <row r="18121" spans="2:8">
      <c r="B18121" s="2" t="s">
        <v>18519</v>
      </c>
      <c r="C18121" s="2">
        <v>32</v>
      </c>
      <c r="D18121" s="2" t="s">
        <v>402</v>
      </c>
      <c r="E18121" s="2"/>
      <c r="F18121" s="2"/>
      <c r="G18121" s="2"/>
      <c r="H18121" s="2"/>
    </row>
    <row r="18122" spans="2:8">
      <c r="B18122" s="2" t="s">
        <v>18520</v>
      </c>
      <c r="C18122" s="2">
        <v>30</v>
      </c>
      <c r="D18122" s="2" t="s">
        <v>402</v>
      </c>
      <c r="E18122" s="2"/>
      <c r="F18122" s="2"/>
      <c r="G18122" s="2"/>
      <c r="H18122" s="2"/>
    </row>
    <row r="18123" spans="2:8">
      <c r="B18123" s="2" t="s">
        <v>18521</v>
      </c>
      <c r="C18123" s="2">
        <v>27</v>
      </c>
      <c r="D18123" s="2" t="s">
        <v>402</v>
      </c>
      <c r="E18123" s="2"/>
      <c r="F18123" s="2"/>
      <c r="G18123" s="2"/>
      <c r="H18123" s="2"/>
    </row>
    <row r="18124" spans="2:8">
      <c r="B18124" s="2" t="s">
        <v>18522</v>
      </c>
      <c r="C18124" s="2">
        <v>28</v>
      </c>
      <c r="D18124" s="2" t="s">
        <v>402</v>
      </c>
      <c r="E18124" s="2"/>
      <c r="F18124" s="2"/>
      <c r="G18124" s="2"/>
      <c r="H18124" s="2"/>
    </row>
    <row r="18125" spans="2:8">
      <c r="B18125" s="2" t="s">
        <v>18523</v>
      </c>
      <c r="C18125" s="2">
        <v>34</v>
      </c>
      <c r="D18125" s="2" t="s">
        <v>402</v>
      </c>
      <c r="E18125" s="2"/>
      <c r="F18125" s="2"/>
      <c r="G18125" s="2"/>
      <c r="H18125" s="2"/>
    </row>
    <row r="18126" spans="2:8">
      <c r="B18126" s="2" t="s">
        <v>18524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18525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18526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18527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18529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18530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18531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18532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18533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18535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18536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18537</v>
      </c>
      <c r="C18139" s="2">
        <v>40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18538</v>
      </c>
      <c r="C18140" s="2">
        <v>41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18539</v>
      </c>
      <c r="C18141" s="2">
        <v>34</v>
      </c>
      <c r="D18141" s="2" t="s">
        <v>402</v>
      </c>
      <c r="E18141" s="2"/>
      <c r="F18141" s="2"/>
      <c r="G18141" s="2"/>
      <c r="H18141" s="2"/>
    </row>
    <row r="18142" spans="2:8">
      <c r="B18142" s="2" t="s">
        <v>18540</v>
      </c>
      <c r="C18142" s="2">
        <v>34</v>
      </c>
      <c r="D18142" s="2" t="s">
        <v>402</v>
      </c>
      <c r="E18142" s="2"/>
      <c r="F18142" s="2"/>
      <c r="G18142" s="2"/>
      <c r="H18142" s="2"/>
    </row>
    <row r="18143" spans="2:8">
      <c r="B18143" s="2" t="s">
        <v>18541</v>
      </c>
      <c r="C18143" s="2">
        <v>35</v>
      </c>
      <c r="D18143" s="2" t="s">
        <v>402</v>
      </c>
      <c r="E18143" s="2"/>
      <c r="F18143" s="2"/>
      <c r="G18143" s="2"/>
      <c r="H18143" s="2"/>
    </row>
    <row r="18144" spans="2:8">
      <c r="B18144" s="2" t="s">
        <v>18542</v>
      </c>
      <c r="C18144" s="2">
        <v>36</v>
      </c>
      <c r="D18144" s="2" t="s">
        <v>402</v>
      </c>
      <c r="E18144" s="2"/>
      <c r="F18144" s="2"/>
      <c r="G18144" s="2"/>
      <c r="H18144" s="2"/>
    </row>
    <row r="18145" spans="2:8">
      <c r="B18145" s="2" t="s">
        <v>18543</v>
      </c>
      <c r="C18145" s="2">
        <v>39</v>
      </c>
      <c r="D18145" s="2" t="s">
        <v>402</v>
      </c>
      <c r="E18145" s="2"/>
      <c r="F18145" s="2"/>
      <c r="G18145" s="2"/>
      <c r="H18145" s="2"/>
    </row>
    <row r="18146" spans="2:8">
      <c r="B18146" s="2" t="s">
        <v>18544</v>
      </c>
      <c r="C18146" s="2">
        <v>40</v>
      </c>
      <c r="D18146" s="2" t="s">
        <v>402</v>
      </c>
      <c r="E18146" s="2"/>
      <c r="F18146" s="2"/>
      <c r="G18146" s="2"/>
      <c r="H18146" s="2"/>
    </row>
    <row r="18147" spans="2:8">
      <c r="B18147" s="2" t="s">
        <v>18545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18546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18547</v>
      </c>
      <c r="C18149" s="2">
        <v>20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18548</v>
      </c>
      <c r="C18150" s="2">
        <v>43</v>
      </c>
      <c r="D18150" s="2" t="s">
        <v>402</v>
      </c>
      <c r="E18150" s="2"/>
      <c r="F18150" s="2"/>
      <c r="G18150" s="2"/>
      <c r="H18150" s="2"/>
    </row>
    <row r="18151" spans="2:8">
      <c r="B18151" s="2" t="s">
        <v>18549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18550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18551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18552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18553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18554</v>
      </c>
      <c r="C18156" s="2">
        <v>32</v>
      </c>
      <c r="D18156" s="2" t="s">
        <v>402</v>
      </c>
      <c r="E18156" s="2"/>
      <c r="F18156" s="2"/>
      <c r="G18156" s="2"/>
      <c r="H18156" s="2"/>
    </row>
    <row r="18157" spans="2:8">
      <c r="B18157" s="2" t="s">
        <v>18555</v>
      </c>
      <c r="C18157" s="2">
        <v>33</v>
      </c>
      <c r="D18157" s="2" t="s">
        <v>402</v>
      </c>
      <c r="E18157" s="2"/>
      <c r="F18157" s="2"/>
      <c r="G18157" s="2"/>
      <c r="H18157" s="2"/>
    </row>
    <row r="18158" spans="2:8">
      <c r="B18158" s="2" t="s">
        <v>18556</v>
      </c>
      <c r="C18158" s="2">
        <v>31</v>
      </c>
      <c r="D18158" s="2" t="s">
        <v>402</v>
      </c>
      <c r="E18158" s="2"/>
      <c r="F18158" s="2"/>
      <c r="G18158" s="2"/>
      <c r="H18158" s="2"/>
    </row>
    <row r="18159" spans="2:8">
      <c r="B18159" s="2" t="s">
        <v>18557</v>
      </c>
      <c r="C18159" s="2">
        <v>30</v>
      </c>
      <c r="D18159" s="2" t="s">
        <v>402</v>
      </c>
      <c r="E18159" s="2"/>
      <c r="F18159" s="2"/>
      <c r="G18159" s="2"/>
      <c r="H18159" s="2"/>
    </row>
    <row r="18160" spans="2:8">
      <c r="B18160" s="2" t="s">
        <v>18558</v>
      </c>
      <c r="C18160" s="2">
        <v>26</v>
      </c>
      <c r="D18160" s="2" t="s">
        <v>402</v>
      </c>
      <c r="E18160" s="2"/>
      <c r="F18160" s="2"/>
      <c r="G18160" s="2"/>
      <c r="H18160" s="2"/>
    </row>
    <row r="18161" spans="2:8">
      <c r="B18161" s="2" t="s">
        <v>18559</v>
      </c>
      <c r="C18161" s="2">
        <v>27</v>
      </c>
      <c r="D18161" s="2" t="s">
        <v>402</v>
      </c>
      <c r="E18161" s="2"/>
      <c r="F18161" s="2"/>
      <c r="G18161" s="2"/>
      <c r="H18161" s="2"/>
    </row>
    <row r="18162" spans="2:8">
      <c r="B18162" s="2" t="s">
        <v>18560</v>
      </c>
      <c r="C18162" s="2">
        <v>28</v>
      </c>
      <c r="D18162" s="2" t="s">
        <v>402</v>
      </c>
      <c r="E18162" s="2"/>
      <c r="F18162" s="2"/>
      <c r="G18162" s="2"/>
      <c r="H18162" s="2"/>
    </row>
    <row r="18163" spans="2:8">
      <c r="B18163" s="2" t="s">
        <v>18561</v>
      </c>
      <c r="C18163" s="2">
        <v>27</v>
      </c>
      <c r="D18163" s="2" t="s">
        <v>402</v>
      </c>
      <c r="E18163" s="2"/>
      <c r="F18163" s="2"/>
      <c r="G18163" s="2"/>
      <c r="H18163" s="2"/>
    </row>
    <row r="18164" spans="2:8">
      <c r="B18164" s="2" t="s">
        <v>18562</v>
      </c>
      <c r="C18164" s="2">
        <v>26</v>
      </c>
      <c r="D18164" s="2" t="s">
        <v>402</v>
      </c>
      <c r="E18164" s="2"/>
      <c r="F18164" s="2"/>
      <c r="G18164" s="2"/>
      <c r="H18164" s="2"/>
    </row>
    <row r="18165" spans="2:8">
      <c r="B18165" s="2" t="s">
        <v>18563</v>
      </c>
      <c r="C18165" s="2">
        <v>27</v>
      </c>
      <c r="D18165" s="2" t="s">
        <v>402</v>
      </c>
      <c r="E18165" s="2"/>
      <c r="F18165" s="2"/>
      <c r="G18165" s="2"/>
      <c r="H18165" s="2"/>
    </row>
    <row r="18166" spans="2:8">
      <c r="B18166" s="2" t="s">
        <v>18564</v>
      </c>
      <c r="C18166" s="2">
        <v>29</v>
      </c>
      <c r="D18166" s="2" t="s">
        <v>402</v>
      </c>
      <c r="E18166" s="2"/>
      <c r="F18166" s="2"/>
      <c r="G18166" s="2"/>
      <c r="H18166" s="2"/>
    </row>
    <row r="18167" spans="2:8">
      <c r="B18167" s="2" t="s">
        <v>18565</v>
      </c>
      <c r="C18167" s="2">
        <v>31</v>
      </c>
      <c r="D18167" s="2" t="s">
        <v>402</v>
      </c>
      <c r="E18167" s="2"/>
      <c r="F18167" s="2"/>
      <c r="G18167" s="2"/>
      <c r="H18167" s="2"/>
    </row>
    <row r="18168" spans="2:8">
      <c r="B18168" s="2" t="s">
        <v>18566</v>
      </c>
      <c r="C18168" s="2">
        <v>32</v>
      </c>
      <c r="D18168" s="2" t="s">
        <v>402</v>
      </c>
      <c r="E18168" s="2"/>
      <c r="F18168" s="2"/>
      <c r="G18168" s="2"/>
      <c r="H18168" s="2"/>
    </row>
    <row r="18169" spans="2:8">
      <c r="B18169" s="2" t="s">
        <v>18567</v>
      </c>
      <c r="C18169" s="2">
        <v>30</v>
      </c>
      <c r="D18169" s="2" t="s">
        <v>402</v>
      </c>
      <c r="E18169" s="2"/>
      <c r="F18169" s="2"/>
      <c r="G18169" s="2"/>
      <c r="H18169" s="2"/>
    </row>
    <row r="18170" spans="2:8">
      <c r="B18170" s="2" t="s">
        <v>18568</v>
      </c>
      <c r="C18170" s="2">
        <v>28</v>
      </c>
      <c r="D18170" s="2" t="s">
        <v>402</v>
      </c>
      <c r="E18170" s="2"/>
      <c r="F18170" s="2"/>
      <c r="G18170" s="2"/>
      <c r="H18170" s="2"/>
    </row>
    <row r="18171" spans="2:8">
      <c r="B18171" s="2" t="s">
        <v>18569</v>
      </c>
      <c r="C18171" s="2">
        <v>33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18570</v>
      </c>
      <c r="C18172" s="2">
        <v>38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18571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18572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18573</v>
      </c>
      <c r="C18175" s="2">
        <v>31</v>
      </c>
      <c r="D18175" s="2" t="s">
        <v>402</v>
      </c>
      <c r="E18175" s="2"/>
      <c r="F18175" s="2"/>
      <c r="G18175" s="2"/>
      <c r="H18175" s="2"/>
    </row>
    <row r="18176" spans="2:8">
      <c r="B18176" s="2" t="s">
        <v>18574</v>
      </c>
      <c r="C18176" s="2">
        <v>30</v>
      </c>
      <c r="D18176" s="2" t="s">
        <v>402</v>
      </c>
      <c r="E18176" s="2"/>
      <c r="F18176" s="2"/>
      <c r="G18176" s="2"/>
      <c r="H18176" s="2"/>
    </row>
    <row r="18177" spans="2:8">
      <c r="B18177" s="2" t="s">
        <v>18575</v>
      </c>
      <c r="C18177" s="2">
        <v>27</v>
      </c>
      <c r="D18177" s="2" t="s">
        <v>402</v>
      </c>
      <c r="E18177" s="2"/>
      <c r="F18177" s="2"/>
      <c r="G18177" s="2"/>
      <c r="H18177" s="2"/>
    </row>
    <row r="18178" spans="2:8">
      <c r="B18178" s="2" t="s">
        <v>18576</v>
      </c>
      <c r="C18178" s="2">
        <v>25</v>
      </c>
      <c r="D18178" s="2" t="s">
        <v>402</v>
      </c>
      <c r="E18178" s="2"/>
      <c r="F18178" s="2"/>
      <c r="G18178" s="2"/>
      <c r="H18178" s="2"/>
    </row>
    <row r="18179" spans="2:8">
      <c r="B18179" s="2" t="s">
        <v>18577</v>
      </c>
      <c r="C18179" s="2">
        <v>22</v>
      </c>
      <c r="D18179" s="2" t="s">
        <v>402</v>
      </c>
      <c r="E18179" s="2"/>
      <c r="F18179" s="2"/>
      <c r="G18179" s="2"/>
      <c r="H18179" s="2"/>
    </row>
    <row r="18180" spans="2:8">
      <c r="B18180" s="2" t="s">
        <v>18578</v>
      </c>
      <c r="C18180" s="2">
        <v>19</v>
      </c>
      <c r="D18180" s="2" t="s">
        <v>402</v>
      </c>
      <c r="E18180" s="2"/>
      <c r="F18180" s="2"/>
      <c r="G18180" s="2"/>
      <c r="H18180" s="2"/>
    </row>
    <row r="18181" spans="2:8">
      <c r="B18181" s="2" t="s">
        <v>18579</v>
      </c>
      <c r="C18181" s="2">
        <v>16</v>
      </c>
      <c r="D18181" s="2" t="s">
        <v>402</v>
      </c>
      <c r="E18181" s="2"/>
      <c r="F18181" s="2"/>
      <c r="G18181" s="2"/>
      <c r="H18181" s="2"/>
    </row>
    <row r="18182" spans="2:8">
      <c r="B18182" s="2" t="s">
        <v>18580</v>
      </c>
      <c r="C18182" s="2">
        <v>29</v>
      </c>
      <c r="D18182" s="2" t="s">
        <v>402</v>
      </c>
      <c r="E18182" s="2"/>
      <c r="F18182" s="2"/>
      <c r="G18182" s="2"/>
      <c r="H18182" s="2"/>
    </row>
    <row r="18183" spans="2:8">
      <c r="B18183" s="2" t="s">
        <v>18581</v>
      </c>
      <c r="C18183" s="2">
        <v>31</v>
      </c>
      <c r="D18183" s="2" t="s">
        <v>402</v>
      </c>
      <c r="E18183" s="2"/>
      <c r="F18183" s="2"/>
      <c r="G18183" s="2"/>
      <c r="H18183" s="2"/>
    </row>
    <row r="18184" spans="2:8">
      <c r="B18184" s="2" t="s">
        <v>18582</v>
      </c>
      <c r="C18184" s="2">
        <v>29</v>
      </c>
      <c r="D18184" s="2" t="s">
        <v>402</v>
      </c>
      <c r="E18184" s="2"/>
      <c r="F18184" s="2"/>
      <c r="G18184" s="2"/>
      <c r="H18184" s="2"/>
    </row>
    <row r="18185" spans="2:8">
      <c r="B18185" s="2" t="s">
        <v>18583</v>
      </c>
      <c r="C18185" s="2">
        <v>28</v>
      </c>
      <c r="D18185" s="2" t="s">
        <v>402</v>
      </c>
      <c r="E18185" s="2"/>
      <c r="F18185" s="2"/>
      <c r="G18185" s="2"/>
      <c r="H18185" s="2"/>
    </row>
    <row r="18186" spans="2:8">
      <c r="B18186" s="2" t="s">
        <v>18584</v>
      </c>
      <c r="C18186" s="2">
        <v>25</v>
      </c>
      <c r="D18186" s="2" t="s">
        <v>402</v>
      </c>
      <c r="E18186" s="2"/>
      <c r="F18186" s="2"/>
      <c r="G18186" s="2"/>
      <c r="H18186" s="2"/>
    </row>
    <row r="18187" spans="2:8">
      <c r="B18187" s="2" t="s">
        <v>18585</v>
      </c>
      <c r="C18187" s="2">
        <v>22</v>
      </c>
      <c r="D18187" s="2" t="s">
        <v>402</v>
      </c>
      <c r="E18187" s="2"/>
      <c r="F18187" s="2"/>
      <c r="G18187" s="2"/>
      <c r="H18187" s="2"/>
    </row>
    <row r="18188" spans="2:8">
      <c r="B18188" s="2" t="s">
        <v>18586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18588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18589</v>
      </c>
      <c r="C18191" s="2">
        <v>37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18590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18591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18592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18593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18594</v>
      </c>
      <c r="C18196" s="2">
        <v>16</v>
      </c>
      <c r="D18196" s="2" t="s">
        <v>402</v>
      </c>
      <c r="E18196" s="2"/>
      <c r="F18196" s="2"/>
      <c r="G18196" s="2"/>
      <c r="H18196" s="2"/>
    </row>
    <row r="18197" spans="2:8">
      <c r="B18197" s="2" t="s">
        <v>18595</v>
      </c>
      <c r="C18197" s="2">
        <v>18</v>
      </c>
      <c r="D18197" s="2" t="s">
        <v>402</v>
      </c>
      <c r="E18197" s="2"/>
      <c r="F18197" s="2"/>
      <c r="G18197" s="2"/>
      <c r="H18197" s="2"/>
    </row>
    <row r="18198" spans="2:8">
      <c r="B18198" s="2" t="s">
        <v>18596</v>
      </c>
      <c r="C18198" s="2">
        <v>20</v>
      </c>
      <c r="D18198" s="2" t="s">
        <v>402</v>
      </c>
      <c r="E18198" s="2"/>
      <c r="F18198" s="2"/>
      <c r="G18198" s="2"/>
      <c r="H18198" s="2"/>
    </row>
    <row r="18199" spans="2:8">
      <c r="B18199" s="2" t="s">
        <v>18597</v>
      </c>
      <c r="C18199" s="2">
        <v>22</v>
      </c>
      <c r="D18199" s="2" t="s">
        <v>402</v>
      </c>
      <c r="E18199" s="2"/>
      <c r="F18199" s="2"/>
      <c r="G18199" s="2"/>
      <c r="H18199" s="2"/>
    </row>
    <row r="18200" spans="2:8">
      <c r="B18200" s="2" t="s">
        <v>18598</v>
      </c>
      <c r="C18200" s="2">
        <v>24</v>
      </c>
      <c r="D18200" s="2" t="s">
        <v>402</v>
      </c>
      <c r="E18200" s="2"/>
      <c r="F18200" s="2"/>
      <c r="G18200" s="2"/>
      <c r="H18200" s="2"/>
    </row>
    <row r="18201" spans="2:8">
      <c r="B18201" s="2" t="s">
        <v>18599</v>
      </c>
      <c r="C18201" s="2">
        <v>25</v>
      </c>
      <c r="D18201" s="2" t="s">
        <v>402</v>
      </c>
      <c r="E18201" s="2"/>
      <c r="F18201" s="2"/>
      <c r="G18201" s="2"/>
      <c r="H18201" s="2"/>
    </row>
    <row r="18202" spans="2:8">
      <c r="B18202" s="2" t="s">
        <v>18600</v>
      </c>
      <c r="C18202" s="2">
        <v>27</v>
      </c>
      <c r="D18202" s="2" t="s">
        <v>402</v>
      </c>
      <c r="E18202" s="2"/>
      <c r="F18202" s="2"/>
      <c r="G18202" s="2"/>
      <c r="H18202" s="2"/>
    </row>
    <row r="18203" spans="2:8">
      <c r="B18203" s="2" t="s">
        <v>18601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18602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18603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18604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18605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18606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18607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18608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18609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18610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18611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18612</v>
      </c>
      <c r="C18214" s="2">
        <v>21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18613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18614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18615</v>
      </c>
      <c r="C18217" s="2">
        <v>31</v>
      </c>
      <c r="D18217" s="2" t="s">
        <v>402</v>
      </c>
      <c r="E18217" s="2"/>
      <c r="F18217" s="2"/>
      <c r="G18217" s="2"/>
      <c r="H18217" s="2"/>
    </row>
    <row r="18218" spans="2:8">
      <c r="B18218" s="2" t="s">
        <v>18616</v>
      </c>
      <c r="C18218" s="2">
        <v>34</v>
      </c>
      <c r="D18218" s="2" t="s">
        <v>402</v>
      </c>
      <c r="E18218" s="2"/>
      <c r="F18218" s="2"/>
      <c r="G18218" s="2"/>
      <c r="H18218" s="2"/>
    </row>
    <row r="18219" spans="2:8">
      <c r="B18219" s="2" t="s">
        <v>18617</v>
      </c>
      <c r="C18219" s="2">
        <v>33</v>
      </c>
      <c r="D18219" s="2" t="s">
        <v>402</v>
      </c>
      <c r="E18219" s="2"/>
      <c r="F18219" s="2"/>
      <c r="G18219" s="2"/>
      <c r="H18219" s="2"/>
    </row>
    <row r="18220" spans="2:8">
      <c r="B18220" s="2" t="s">
        <v>18618</v>
      </c>
      <c r="C18220" s="2">
        <v>31</v>
      </c>
      <c r="D18220" s="2" t="s">
        <v>402</v>
      </c>
      <c r="E18220" s="2"/>
      <c r="F18220" s="2"/>
      <c r="G18220" s="2"/>
      <c r="H18220" s="2"/>
    </row>
    <row r="18221" spans="2:8">
      <c r="B18221" s="2" t="s">
        <v>18619</v>
      </c>
      <c r="C18221" s="2">
        <v>26</v>
      </c>
      <c r="D18221" s="2" t="s">
        <v>402</v>
      </c>
      <c r="E18221" s="2"/>
      <c r="F18221" s="2"/>
      <c r="G18221" s="2"/>
      <c r="H18221" s="2"/>
    </row>
    <row r="18222" spans="2:8">
      <c r="B18222" s="2" t="s">
        <v>18620</v>
      </c>
      <c r="C18222" s="2">
        <v>19</v>
      </c>
      <c r="D18222" s="2" t="s">
        <v>402</v>
      </c>
      <c r="E18222" s="2"/>
      <c r="F18222" s="2"/>
      <c r="G18222" s="2"/>
      <c r="H18222" s="2"/>
    </row>
    <row r="18223" spans="2:8">
      <c r="B18223" s="2" t="s">
        <v>18621</v>
      </c>
      <c r="C18223" s="2">
        <v>32</v>
      </c>
      <c r="D18223" s="2" t="s">
        <v>402</v>
      </c>
      <c r="E18223" s="2"/>
      <c r="F18223" s="2"/>
      <c r="G18223" s="2"/>
      <c r="H18223" s="2"/>
    </row>
    <row r="18224" spans="2:8">
      <c r="B18224" s="2" t="s">
        <v>18622</v>
      </c>
      <c r="C18224" s="2">
        <v>34</v>
      </c>
      <c r="D18224" s="2" t="s">
        <v>402</v>
      </c>
      <c r="E18224" s="2"/>
      <c r="F18224" s="2"/>
      <c r="G18224" s="2"/>
      <c r="H18224" s="2"/>
    </row>
    <row r="18225" spans="2:8">
      <c r="B18225" s="2" t="s">
        <v>18623</v>
      </c>
      <c r="C18225" s="2">
        <v>35</v>
      </c>
      <c r="D18225" s="2" t="s">
        <v>402</v>
      </c>
      <c r="E18225" s="2"/>
      <c r="F18225" s="2"/>
      <c r="G18225" s="2"/>
      <c r="H18225" s="2"/>
    </row>
    <row r="18226" spans="2:8">
      <c r="B18226" s="2" t="s">
        <v>18624</v>
      </c>
      <c r="C18226" s="2">
        <v>35</v>
      </c>
      <c r="D18226" s="2" t="s">
        <v>402</v>
      </c>
      <c r="E18226" s="2"/>
      <c r="F18226" s="2"/>
      <c r="G18226" s="2"/>
      <c r="H18226" s="2"/>
    </row>
    <row r="18227" spans="2:8">
      <c r="B18227" s="2" t="s">
        <v>18625</v>
      </c>
      <c r="C18227" s="2">
        <v>33</v>
      </c>
      <c r="D18227" s="2" t="s">
        <v>402</v>
      </c>
      <c r="E18227" s="2"/>
      <c r="F18227" s="2"/>
      <c r="G18227" s="2"/>
      <c r="H18227" s="2"/>
    </row>
    <row r="18228" spans="2:8">
      <c r="B18228" s="2" t="s">
        <v>18626</v>
      </c>
      <c r="C18228" s="2">
        <v>35</v>
      </c>
      <c r="D18228" s="2" t="s">
        <v>402</v>
      </c>
      <c r="E18228" s="2"/>
      <c r="F18228" s="2"/>
      <c r="G18228" s="2"/>
      <c r="H18228" s="2"/>
    </row>
    <row r="18229" spans="2:8">
      <c r="B18229" s="2" t="s">
        <v>18627</v>
      </c>
      <c r="C18229" s="2">
        <v>17</v>
      </c>
      <c r="D18229" s="2" t="s">
        <v>402</v>
      </c>
      <c r="E18229" s="2"/>
      <c r="F18229" s="2"/>
      <c r="G18229" s="2"/>
      <c r="H18229" s="2"/>
    </row>
    <row r="18230" spans="2:8">
      <c r="B18230" s="2" t="s">
        <v>18628</v>
      </c>
      <c r="C18230" s="2">
        <v>17</v>
      </c>
      <c r="D18230" s="2" t="s">
        <v>402</v>
      </c>
      <c r="E18230" s="2"/>
      <c r="F18230" s="2"/>
      <c r="G18230" s="2"/>
      <c r="H18230" s="2"/>
    </row>
    <row r="18231" spans="2:8">
      <c r="B18231" s="2" t="s">
        <v>18629</v>
      </c>
      <c r="C18231" s="2">
        <v>19</v>
      </c>
      <c r="D18231" s="2" t="s">
        <v>402</v>
      </c>
      <c r="E18231" s="2"/>
      <c r="F18231" s="2"/>
      <c r="G18231" s="2"/>
      <c r="H18231" s="2"/>
    </row>
    <row r="18232" spans="2:8">
      <c r="B18232" s="2" t="s">
        <v>18630</v>
      </c>
      <c r="C18232" s="2">
        <v>21</v>
      </c>
      <c r="D18232" s="2" t="s">
        <v>402</v>
      </c>
      <c r="E18232" s="2"/>
      <c r="F18232" s="2"/>
      <c r="G18232" s="2"/>
      <c r="H18232" s="2"/>
    </row>
    <row r="18233" spans="2:8">
      <c r="B18233" s="2" t="s">
        <v>18631</v>
      </c>
      <c r="C18233" s="2">
        <v>20</v>
      </c>
      <c r="D18233" s="2" t="s">
        <v>402</v>
      </c>
      <c r="E18233" s="2"/>
      <c r="F18233" s="2"/>
      <c r="G18233" s="2"/>
      <c r="H18233" s="2"/>
    </row>
    <row r="18234" spans="2:8">
      <c r="B18234" s="2" t="s">
        <v>18632</v>
      </c>
      <c r="C18234" s="2">
        <v>18</v>
      </c>
      <c r="D18234" s="2" t="s">
        <v>402</v>
      </c>
      <c r="E18234" s="2"/>
      <c r="F18234" s="2"/>
      <c r="G18234" s="2"/>
      <c r="H18234" s="2"/>
    </row>
    <row r="18235" spans="2:8">
      <c r="B18235" s="2" t="s">
        <v>18633</v>
      </c>
      <c r="C18235" s="2">
        <v>17</v>
      </c>
      <c r="D18235" s="2" t="s">
        <v>402</v>
      </c>
      <c r="E18235" s="2"/>
      <c r="F18235" s="2"/>
      <c r="G18235" s="2"/>
      <c r="H18235" s="2"/>
    </row>
    <row r="18236" spans="2:8">
      <c r="B18236" s="2" t="s">
        <v>18634</v>
      </c>
      <c r="C18236" s="2">
        <v>12</v>
      </c>
      <c r="D18236" s="2" t="s">
        <v>402</v>
      </c>
      <c r="E18236" s="2"/>
      <c r="F18236" s="2"/>
      <c r="G18236" s="2"/>
      <c r="H18236" s="2"/>
    </row>
    <row r="18237" spans="2:8">
      <c r="B18237" s="2" t="s">
        <v>18635</v>
      </c>
      <c r="C18237" s="2">
        <v>12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18636</v>
      </c>
      <c r="C18238" s="2">
        <v>12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18637</v>
      </c>
      <c r="C18239" s="2">
        <v>12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18638</v>
      </c>
      <c r="C18240" s="2">
        <v>12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18639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18640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18641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18642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18643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18646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18647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18648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18649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18650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18651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18652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18653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18654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18655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18656</v>
      </c>
      <c r="C18258" s="2">
        <v>34</v>
      </c>
      <c r="D18258" s="2" t="s">
        <v>402</v>
      </c>
      <c r="E18258" s="2"/>
      <c r="F18258" s="2"/>
      <c r="G18258" s="2"/>
      <c r="H18258" s="2"/>
    </row>
    <row r="18259" spans="2:8">
      <c r="B18259" s="2" t="s">
        <v>18657</v>
      </c>
      <c r="C18259" s="2">
        <v>35</v>
      </c>
      <c r="D18259" s="2" t="s">
        <v>402</v>
      </c>
      <c r="E18259" s="2"/>
      <c r="F18259" s="2"/>
      <c r="G18259" s="2"/>
      <c r="H18259" s="2"/>
    </row>
    <row r="18260" spans="2:8">
      <c r="B18260" s="2" t="s">
        <v>18658</v>
      </c>
      <c r="C18260" s="2">
        <v>36</v>
      </c>
      <c r="D18260" s="2" t="s">
        <v>402</v>
      </c>
      <c r="E18260" s="2"/>
      <c r="F18260" s="2"/>
      <c r="G18260" s="2"/>
      <c r="H18260" s="2"/>
    </row>
    <row r="18261" spans="2:8">
      <c r="B18261" s="2" t="s">
        <v>18659</v>
      </c>
      <c r="C18261" s="2">
        <v>34</v>
      </c>
      <c r="D18261" s="2" t="s">
        <v>402</v>
      </c>
      <c r="E18261" s="2"/>
      <c r="F18261" s="2"/>
      <c r="G18261" s="2"/>
      <c r="H18261" s="2"/>
    </row>
    <row r="18262" spans="2:8">
      <c r="B18262" s="2" t="s">
        <v>18660</v>
      </c>
      <c r="C18262" s="2">
        <v>32</v>
      </c>
      <c r="D18262" s="2" t="s">
        <v>402</v>
      </c>
      <c r="E18262" s="2"/>
      <c r="F18262" s="2"/>
      <c r="G18262" s="2"/>
      <c r="H18262" s="2"/>
    </row>
    <row r="18263" spans="2:8">
      <c r="B18263" s="2" t="s">
        <v>18661</v>
      </c>
      <c r="C18263" s="2">
        <v>32</v>
      </c>
      <c r="D18263" s="2" t="s">
        <v>402</v>
      </c>
      <c r="E18263" s="2"/>
      <c r="F18263" s="2"/>
      <c r="G18263" s="2"/>
      <c r="H18263" s="2"/>
    </row>
    <row r="18264" spans="2:8">
      <c r="B18264" s="2" t="s">
        <v>18662</v>
      </c>
      <c r="C18264" s="2">
        <v>32</v>
      </c>
      <c r="D18264" s="2" t="s">
        <v>402</v>
      </c>
      <c r="E18264" s="2"/>
      <c r="F18264" s="2"/>
      <c r="G18264" s="2"/>
      <c r="H18264" s="2"/>
    </row>
    <row r="18265" spans="2:8">
      <c r="B18265" s="2" t="s">
        <v>18663</v>
      </c>
      <c r="C18265" s="2">
        <v>32</v>
      </c>
      <c r="D18265" s="2" t="s">
        <v>402</v>
      </c>
      <c r="E18265" s="2"/>
      <c r="F18265" s="2"/>
      <c r="G18265" s="2"/>
      <c r="H18265" s="2"/>
    </row>
    <row r="18266" spans="2:8">
      <c r="B18266" s="2" t="s">
        <v>18664</v>
      </c>
      <c r="C18266" s="2">
        <v>33</v>
      </c>
      <c r="D18266" s="2" t="s">
        <v>402</v>
      </c>
      <c r="E18266" s="2"/>
      <c r="F18266" s="2"/>
      <c r="G18266" s="2"/>
      <c r="H18266" s="2"/>
    </row>
    <row r="18267" spans="2:8">
      <c r="B18267" s="2" t="s">
        <v>18665</v>
      </c>
      <c r="C18267" s="2">
        <v>32</v>
      </c>
      <c r="D18267" s="2" t="s">
        <v>402</v>
      </c>
      <c r="E18267" s="2"/>
      <c r="F18267" s="2"/>
      <c r="G18267" s="2"/>
      <c r="H18267" s="2"/>
    </row>
    <row r="18268" spans="2:8">
      <c r="B18268" s="2" t="s">
        <v>18666</v>
      </c>
      <c r="C18268" s="2">
        <v>31</v>
      </c>
      <c r="D18268" s="2" t="s">
        <v>402</v>
      </c>
      <c r="E18268" s="2"/>
      <c r="F18268" s="2"/>
      <c r="G18268" s="2"/>
      <c r="H18268" s="2"/>
    </row>
    <row r="18269" spans="2:8">
      <c r="B18269" s="2" t="s">
        <v>18667</v>
      </c>
      <c r="C18269" s="2">
        <v>30</v>
      </c>
      <c r="D18269" s="2" t="s">
        <v>402</v>
      </c>
      <c r="E18269" s="2"/>
      <c r="F18269" s="2"/>
      <c r="G18269" s="2"/>
      <c r="H18269" s="2"/>
    </row>
    <row r="18270" spans="2:8">
      <c r="B18270" s="2" t="s">
        <v>18668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18669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18670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18671</v>
      </c>
      <c r="C18273" s="2">
        <v>33</v>
      </c>
      <c r="D18273" s="2" t="s">
        <v>402</v>
      </c>
      <c r="E18273" s="2"/>
      <c r="F18273" s="2"/>
      <c r="G18273" s="2"/>
      <c r="H18273" s="2"/>
    </row>
    <row r="18274" spans="2:8">
      <c r="B18274" s="2" t="s">
        <v>18672</v>
      </c>
      <c r="C18274" s="2">
        <v>34</v>
      </c>
      <c r="D18274" s="2" t="s">
        <v>402</v>
      </c>
      <c r="E18274" s="2"/>
      <c r="F18274" s="2"/>
      <c r="G18274" s="2"/>
      <c r="H18274" s="2"/>
    </row>
    <row r="18275" spans="2:8">
      <c r="B18275" s="2" t="s">
        <v>18673</v>
      </c>
      <c r="C18275" s="2">
        <v>33</v>
      </c>
      <c r="D18275" s="2" t="s">
        <v>402</v>
      </c>
      <c r="E18275" s="2"/>
      <c r="F18275" s="2"/>
      <c r="G18275" s="2"/>
      <c r="H18275" s="2"/>
    </row>
    <row r="18276" spans="2:8">
      <c r="B18276" s="2" t="s">
        <v>18674</v>
      </c>
      <c r="C18276" s="2">
        <v>30</v>
      </c>
      <c r="D18276" s="2" t="s">
        <v>402</v>
      </c>
      <c r="E18276" s="2"/>
      <c r="F18276" s="2"/>
      <c r="G18276" s="2"/>
      <c r="H18276" s="2"/>
    </row>
    <row r="18277" spans="2:8">
      <c r="B18277" s="2" t="s">
        <v>18675</v>
      </c>
      <c r="C18277" s="2">
        <v>29</v>
      </c>
      <c r="D18277" s="2" t="s">
        <v>402</v>
      </c>
      <c r="E18277" s="2"/>
      <c r="F18277" s="2"/>
      <c r="G18277" s="2"/>
      <c r="H18277" s="2"/>
    </row>
    <row r="18278" spans="2:8">
      <c r="B18278" s="2" t="s">
        <v>18676</v>
      </c>
      <c r="C18278" s="2">
        <v>34</v>
      </c>
      <c r="D18278" s="2" t="s">
        <v>402</v>
      </c>
      <c r="E18278" s="2"/>
      <c r="F18278" s="2"/>
      <c r="G18278" s="2"/>
      <c r="H18278" s="2"/>
    </row>
    <row r="18279" spans="2:8">
      <c r="B18279" s="2" t="s">
        <v>18677</v>
      </c>
      <c r="C18279" s="2">
        <v>38</v>
      </c>
      <c r="D18279" s="2" t="s">
        <v>402</v>
      </c>
      <c r="E18279" s="2"/>
      <c r="F18279" s="2"/>
      <c r="G18279" s="2"/>
      <c r="H18279" s="2"/>
    </row>
    <row r="18280" spans="2:8">
      <c r="B18280" s="2" t="s">
        <v>18678</v>
      </c>
      <c r="C18280" s="2">
        <v>41</v>
      </c>
      <c r="D18280" s="2" t="s">
        <v>402</v>
      </c>
      <c r="E18280" s="2"/>
      <c r="F18280" s="2"/>
      <c r="G18280" s="2"/>
      <c r="H18280" s="2"/>
    </row>
    <row r="18281" spans="2:8">
      <c r="B18281" s="2" t="s">
        <v>18679</v>
      </c>
      <c r="C18281" s="2">
        <v>29</v>
      </c>
      <c r="D18281" s="2" t="s">
        <v>402</v>
      </c>
      <c r="E18281" s="2"/>
      <c r="F18281" s="2"/>
      <c r="G18281" s="2"/>
      <c r="H18281" s="2"/>
    </row>
    <row r="18282" spans="2:8">
      <c r="B18282" s="2" t="s">
        <v>18680</v>
      </c>
      <c r="C18282" s="2">
        <v>31</v>
      </c>
      <c r="D18282" s="2" t="s">
        <v>402</v>
      </c>
      <c r="E18282" s="2"/>
      <c r="F18282" s="2"/>
      <c r="G18282" s="2"/>
      <c r="H18282" s="2"/>
    </row>
    <row r="18283" spans="2:8">
      <c r="B18283" s="2" t="s">
        <v>18681</v>
      </c>
      <c r="C18283" s="2">
        <v>31</v>
      </c>
      <c r="D18283" s="2" t="s">
        <v>402</v>
      </c>
      <c r="E18283" s="2"/>
      <c r="F18283" s="2"/>
      <c r="G18283" s="2"/>
      <c r="H18283" s="2"/>
    </row>
    <row r="18284" spans="2:8">
      <c r="B18284" s="2" t="s">
        <v>18682</v>
      </c>
      <c r="C18284" s="2">
        <v>31</v>
      </c>
      <c r="D18284" s="2" t="s">
        <v>402</v>
      </c>
      <c r="E18284" s="2"/>
      <c r="F18284" s="2"/>
      <c r="G18284" s="2"/>
      <c r="H18284" s="2"/>
    </row>
    <row r="18285" spans="2:8">
      <c r="B18285" s="2" t="s">
        <v>18683</v>
      </c>
      <c r="C18285" s="2">
        <v>29</v>
      </c>
      <c r="D18285" s="2" t="s">
        <v>402</v>
      </c>
      <c r="E18285" s="2"/>
      <c r="F18285" s="2"/>
      <c r="G18285" s="2"/>
      <c r="H18285" s="2"/>
    </row>
    <row r="18286" spans="2:8">
      <c r="B18286" s="2" t="s">
        <v>18684</v>
      </c>
      <c r="C18286" s="2">
        <v>25</v>
      </c>
      <c r="D18286" s="2" t="s">
        <v>402</v>
      </c>
      <c r="E18286" s="2"/>
      <c r="F18286" s="2"/>
      <c r="G18286" s="2"/>
      <c r="H18286" s="2"/>
    </row>
    <row r="18287" spans="2:8">
      <c r="B18287" s="2" t="s">
        <v>18685</v>
      </c>
      <c r="C18287" s="2">
        <v>25</v>
      </c>
      <c r="D18287" s="2" t="s">
        <v>402</v>
      </c>
      <c r="E18287" s="2"/>
      <c r="F18287" s="2"/>
      <c r="G18287" s="2"/>
      <c r="H18287" s="2"/>
    </row>
    <row r="18288" spans="2:8">
      <c r="B18288" s="2" t="s">
        <v>18686</v>
      </c>
      <c r="C18288" s="2">
        <v>29</v>
      </c>
      <c r="D18288" s="2" t="s">
        <v>402</v>
      </c>
      <c r="E18288" s="2"/>
      <c r="F18288" s="2"/>
      <c r="G18288" s="2"/>
      <c r="H18288" s="2"/>
    </row>
    <row r="18289" spans="2:8">
      <c r="B18289" s="2" t="s">
        <v>18687</v>
      </c>
      <c r="C18289" s="2">
        <v>35</v>
      </c>
      <c r="D18289" s="2" t="s">
        <v>402</v>
      </c>
      <c r="E18289" s="2"/>
      <c r="F18289" s="2"/>
      <c r="G18289" s="2"/>
      <c r="H18289" s="2"/>
    </row>
    <row r="18290" spans="2:8">
      <c r="B18290" s="2" t="s">
        <v>18688</v>
      </c>
      <c r="C18290" s="2">
        <v>34</v>
      </c>
      <c r="D18290" s="2" t="s">
        <v>402</v>
      </c>
      <c r="E18290" s="2"/>
      <c r="F18290" s="2"/>
      <c r="G18290" s="2"/>
      <c r="H18290" s="2"/>
    </row>
    <row r="18291" spans="2:8">
      <c r="B18291" s="2" t="s">
        <v>18689</v>
      </c>
      <c r="C18291" s="2">
        <v>36</v>
      </c>
      <c r="D18291" s="2" t="s">
        <v>402</v>
      </c>
      <c r="E18291" s="2"/>
      <c r="F18291" s="2"/>
      <c r="G18291" s="2"/>
      <c r="H18291" s="2"/>
    </row>
    <row r="18292" spans="2:8">
      <c r="B18292" s="2" t="s">
        <v>18690</v>
      </c>
      <c r="C18292" s="2">
        <v>35</v>
      </c>
      <c r="D18292" s="2" t="s">
        <v>402</v>
      </c>
      <c r="E18292" s="2"/>
      <c r="F18292" s="2"/>
      <c r="G18292" s="2"/>
      <c r="H18292" s="2"/>
    </row>
    <row r="18293" spans="2:8">
      <c r="B18293" s="2" t="s">
        <v>18691</v>
      </c>
      <c r="C18293" s="2">
        <v>31</v>
      </c>
      <c r="D18293" s="2" t="s">
        <v>402</v>
      </c>
      <c r="E18293" s="2"/>
      <c r="F18293" s="2"/>
      <c r="G18293" s="2"/>
      <c r="H18293" s="2"/>
    </row>
    <row r="18294" spans="2:8">
      <c r="B18294" s="2" t="s">
        <v>18692</v>
      </c>
      <c r="C18294" s="2">
        <v>20</v>
      </c>
      <c r="D18294" s="2" t="s">
        <v>402</v>
      </c>
      <c r="E18294" s="2"/>
      <c r="F18294" s="2"/>
      <c r="G18294" s="2"/>
      <c r="H18294" s="2"/>
    </row>
    <row r="18295" spans="2:8">
      <c r="B18295" s="2" t="s">
        <v>18693</v>
      </c>
      <c r="C18295" s="2">
        <v>31</v>
      </c>
      <c r="D18295" s="2" t="s">
        <v>402</v>
      </c>
      <c r="E18295" s="2"/>
      <c r="F18295" s="2"/>
      <c r="G18295" s="2"/>
      <c r="H18295" s="2"/>
    </row>
    <row r="18296" spans="2:8">
      <c r="B18296" s="2" t="s">
        <v>18694</v>
      </c>
      <c r="C18296" s="2">
        <v>32</v>
      </c>
      <c r="D18296" s="2" t="s">
        <v>402</v>
      </c>
      <c r="E18296" s="2"/>
      <c r="F18296" s="2"/>
      <c r="G18296" s="2"/>
      <c r="H18296" s="2"/>
    </row>
    <row r="18297" spans="2:8">
      <c r="B18297" s="2" t="s">
        <v>18695</v>
      </c>
      <c r="C18297" s="2">
        <v>30</v>
      </c>
      <c r="D18297" s="2" t="s">
        <v>402</v>
      </c>
      <c r="E18297" s="2"/>
      <c r="F18297" s="2"/>
      <c r="G18297" s="2"/>
      <c r="H18297" s="2"/>
    </row>
    <row r="18298" spans="2:8">
      <c r="B18298" s="2" t="s">
        <v>18696</v>
      </c>
      <c r="C18298" s="2">
        <v>26</v>
      </c>
      <c r="D18298" s="2" t="s">
        <v>402</v>
      </c>
      <c r="E18298" s="2"/>
      <c r="F18298" s="2"/>
      <c r="G18298" s="2"/>
      <c r="H18298" s="2"/>
    </row>
    <row r="18299" spans="2:8">
      <c r="B18299" s="2" t="s">
        <v>18697</v>
      </c>
      <c r="C18299" s="2">
        <v>21</v>
      </c>
      <c r="D18299" s="2" t="s">
        <v>402</v>
      </c>
      <c r="E18299" s="2"/>
      <c r="F18299" s="2"/>
      <c r="G18299" s="2"/>
      <c r="H18299" s="2"/>
    </row>
    <row r="18300" spans="2:8">
      <c r="B18300" s="2" t="s">
        <v>18698</v>
      </c>
      <c r="C18300" s="2">
        <v>25</v>
      </c>
      <c r="D18300" s="2" t="s">
        <v>402</v>
      </c>
      <c r="E18300" s="2"/>
      <c r="F18300" s="2"/>
      <c r="G18300" s="2"/>
      <c r="H18300" s="2"/>
    </row>
    <row r="18301" spans="2:8">
      <c r="B18301" s="2" t="s">
        <v>18699</v>
      </c>
      <c r="C18301" s="2">
        <v>35</v>
      </c>
      <c r="D18301" s="2" t="s">
        <v>402</v>
      </c>
      <c r="E18301" s="2"/>
      <c r="F18301" s="2"/>
      <c r="G18301" s="2"/>
      <c r="H18301" s="2"/>
    </row>
    <row r="18302" spans="2:8">
      <c r="B18302" s="2" t="s">
        <v>18700</v>
      </c>
      <c r="C18302" s="2">
        <v>37</v>
      </c>
      <c r="D18302" s="2" t="s">
        <v>402</v>
      </c>
      <c r="E18302" s="2"/>
      <c r="F18302" s="2"/>
      <c r="G18302" s="2"/>
      <c r="H18302" s="2"/>
    </row>
    <row r="18303" spans="2:8">
      <c r="B18303" s="2" t="s">
        <v>18701</v>
      </c>
      <c r="C18303" s="2">
        <v>38</v>
      </c>
      <c r="D18303" s="2" t="s">
        <v>402</v>
      </c>
      <c r="E18303" s="2"/>
      <c r="F18303" s="2"/>
      <c r="G18303" s="2"/>
      <c r="H18303" s="2"/>
    </row>
    <row r="18304" spans="2:8">
      <c r="B18304" s="2" t="s">
        <v>18702</v>
      </c>
      <c r="C18304" s="2">
        <v>34</v>
      </c>
      <c r="D18304" s="2" t="s">
        <v>402</v>
      </c>
      <c r="E18304" s="2"/>
      <c r="F18304" s="2"/>
      <c r="G18304" s="2"/>
      <c r="H18304" s="2"/>
    </row>
    <row r="18305" spans="2:8">
      <c r="B18305" s="2" t="s">
        <v>18703</v>
      </c>
      <c r="C18305" s="2">
        <v>32</v>
      </c>
      <c r="D18305" s="2" t="s">
        <v>402</v>
      </c>
      <c r="E18305" s="2"/>
      <c r="F18305" s="2"/>
      <c r="G18305" s="2"/>
      <c r="H18305" s="2"/>
    </row>
    <row r="18306" spans="2:8">
      <c r="B18306" s="2" t="s">
        <v>18704</v>
      </c>
      <c r="C18306" s="2">
        <v>18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18705</v>
      </c>
      <c r="C18307" s="2">
        <v>13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18706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18707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18708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18709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18710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18711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18712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18713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18714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18715</v>
      </c>
      <c r="C18317" s="2">
        <v>47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18716</v>
      </c>
      <c r="C18318" s="2">
        <v>55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18717</v>
      </c>
      <c r="C18319" s="2">
        <v>52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18718</v>
      </c>
      <c r="C18320" s="2">
        <v>49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18719</v>
      </c>
      <c r="C18321" s="2">
        <v>31</v>
      </c>
      <c r="D18321" s="2" t="s">
        <v>402</v>
      </c>
      <c r="E18321" s="2"/>
      <c r="F18321" s="2"/>
      <c r="G18321" s="2"/>
      <c r="H18321" s="2"/>
    </row>
    <row r="18322" spans="2:8">
      <c r="B18322" s="2" t="s">
        <v>18720</v>
      </c>
      <c r="C18322" s="2">
        <v>31</v>
      </c>
      <c r="D18322" s="2" t="s">
        <v>402</v>
      </c>
      <c r="E18322" s="2"/>
      <c r="F18322" s="2"/>
      <c r="G18322" s="2"/>
      <c r="H18322" s="2"/>
    </row>
    <row r="18323" spans="2:8">
      <c r="B18323" s="2" t="s">
        <v>18721</v>
      </c>
      <c r="C18323" s="2">
        <v>28</v>
      </c>
      <c r="D18323" s="2" t="s">
        <v>402</v>
      </c>
      <c r="E18323" s="2"/>
      <c r="F18323" s="2"/>
      <c r="G18323" s="2"/>
      <c r="H18323" s="2"/>
    </row>
    <row r="18324" spans="2:8">
      <c r="B18324" s="2" t="s">
        <v>18722</v>
      </c>
      <c r="C18324" s="2">
        <v>28</v>
      </c>
      <c r="D18324" s="2" t="s">
        <v>402</v>
      </c>
      <c r="E18324" s="2"/>
      <c r="F18324" s="2"/>
      <c r="G18324" s="2"/>
      <c r="H18324" s="2"/>
    </row>
    <row r="18325" spans="2:8">
      <c r="B18325" s="2" t="s">
        <v>18723</v>
      </c>
      <c r="C18325" s="2">
        <v>18</v>
      </c>
      <c r="D18325" s="2" t="s">
        <v>402</v>
      </c>
      <c r="E18325" s="2"/>
      <c r="F18325" s="2"/>
      <c r="G18325" s="2"/>
      <c r="H18325" s="2"/>
    </row>
    <row r="18326" spans="2:8">
      <c r="B18326" s="2" t="s">
        <v>18724</v>
      </c>
      <c r="C18326" s="2">
        <v>21</v>
      </c>
      <c r="D18326" s="2" t="s">
        <v>402</v>
      </c>
      <c r="E18326" s="2"/>
      <c r="F18326" s="2"/>
      <c r="G18326" s="2"/>
      <c r="H18326" s="2"/>
    </row>
    <row r="18327" spans="2:8">
      <c r="B18327" s="2" t="s">
        <v>18725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18726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18727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18728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18729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18730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18731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18732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18733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18734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18735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18736</v>
      </c>
      <c r="C18338" s="2">
        <v>13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18737</v>
      </c>
      <c r="C18339" s="2">
        <v>36</v>
      </c>
      <c r="D18339" s="2" t="s">
        <v>402</v>
      </c>
      <c r="E18339" s="2"/>
      <c r="F18339" s="2"/>
      <c r="G18339" s="2"/>
      <c r="H18339" s="2"/>
    </row>
    <row r="18340" spans="2:8">
      <c r="B18340" s="2" t="s">
        <v>18738</v>
      </c>
      <c r="C18340" s="2">
        <v>23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18739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18740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18741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18742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18746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18747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18748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18749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18750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18751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18752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18753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18754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18755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18756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18757</v>
      </c>
      <c r="C18359" s="2">
        <v>30</v>
      </c>
      <c r="D18359" s="2" t="s">
        <v>402</v>
      </c>
      <c r="E18359" s="2"/>
      <c r="F18359" s="2"/>
      <c r="G18359" s="2"/>
      <c r="H18359" s="2"/>
    </row>
    <row r="18360" spans="2:8">
      <c r="B18360" s="2" t="s">
        <v>18758</v>
      </c>
      <c r="C18360" s="2">
        <v>32</v>
      </c>
      <c r="D18360" s="2" t="s">
        <v>402</v>
      </c>
      <c r="E18360" s="2"/>
      <c r="F18360" s="2"/>
      <c r="G18360" s="2"/>
      <c r="H18360" s="2"/>
    </row>
    <row r="18361" spans="2:8">
      <c r="B18361" s="2" t="s">
        <v>18759</v>
      </c>
      <c r="C18361" s="2">
        <v>32</v>
      </c>
      <c r="D18361" s="2" t="s">
        <v>402</v>
      </c>
      <c r="E18361" s="2"/>
      <c r="F18361" s="2"/>
      <c r="G18361" s="2"/>
      <c r="H18361" s="2"/>
    </row>
    <row r="18362" spans="2:8">
      <c r="B18362" s="2" t="s">
        <v>18760</v>
      </c>
      <c r="C18362" s="2">
        <v>31</v>
      </c>
      <c r="D18362" s="2" t="s">
        <v>402</v>
      </c>
      <c r="E18362" s="2"/>
      <c r="F18362" s="2"/>
      <c r="G18362" s="2"/>
      <c r="H18362" s="2"/>
    </row>
    <row r="18363" spans="2:8">
      <c r="B18363" s="2" t="s">
        <v>18761</v>
      </c>
      <c r="C18363" s="2">
        <v>32</v>
      </c>
      <c r="D18363" s="2" t="s">
        <v>402</v>
      </c>
      <c r="E18363" s="2"/>
      <c r="F18363" s="2"/>
      <c r="G18363" s="2"/>
      <c r="H18363" s="2"/>
    </row>
    <row r="18364" spans="2:8">
      <c r="B18364" s="2" t="s">
        <v>18762</v>
      </c>
      <c r="C18364" s="2">
        <v>31</v>
      </c>
      <c r="D18364" s="2" t="s">
        <v>402</v>
      </c>
      <c r="E18364" s="2"/>
      <c r="F18364" s="2"/>
      <c r="G18364" s="2"/>
      <c r="H18364" s="2"/>
    </row>
    <row r="18365" spans="2:8">
      <c r="B18365" s="2" t="s">
        <v>18763</v>
      </c>
      <c r="C18365" s="2">
        <v>34</v>
      </c>
      <c r="D18365" s="2" t="s">
        <v>402</v>
      </c>
      <c r="E18365" s="2"/>
      <c r="F18365" s="2"/>
      <c r="G18365" s="2"/>
      <c r="H18365" s="2"/>
    </row>
    <row r="18366" spans="2:8">
      <c r="B18366" s="2" t="s">
        <v>18764</v>
      </c>
      <c r="C18366" s="2">
        <v>33</v>
      </c>
      <c r="D18366" s="2" t="s">
        <v>402</v>
      </c>
      <c r="E18366" s="2"/>
      <c r="F18366" s="2"/>
      <c r="G18366" s="2"/>
      <c r="H18366" s="2"/>
    </row>
    <row r="18367" spans="2:8">
      <c r="B18367" s="2" t="s">
        <v>18765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18766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18767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18768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18769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18770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18771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18772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18774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18775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18776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18777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18778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18779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18780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18781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18782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18783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18784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18785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18786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18787</v>
      </c>
      <c r="C18389" s="2">
        <v>16</v>
      </c>
      <c r="D18389" s="2" t="s">
        <v>402</v>
      </c>
      <c r="E18389" s="2"/>
      <c r="F18389" s="2"/>
      <c r="G18389" s="2"/>
      <c r="H18389" s="2"/>
    </row>
    <row r="18390" spans="2:8">
      <c r="B18390" s="2" t="s">
        <v>18788</v>
      </c>
      <c r="C18390" s="2">
        <v>17</v>
      </c>
      <c r="D18390" s="2" t="s">
        <v>402</v>
      </c>
      <c r="E18390" s="2"/>
      <c r="F18390" s="2"/>
      <c r="G18390" s="2"/>
      <c r="H18390" s="2"/>
    </row>
    <row r="18391" spans="2:8">
      <c r="B18391" s="2" t="s">
        <v>18789</v>
      </c>
      <c r="C18391" s="2">
        <v>27</v>
      </c>
      <c r="D18391" s="2" t="s">
        <v>402</v>
      </c>
      <c r="E18391" s="2"/>
      <c r="F18391" s="2"/>
      <c r="G18391" s="2"/>
      <c r="H18391" s="2"/>
    </row>
    <row r="18392" spans="2:8">
      <c r="B18392" s="2" t="s">
        <v>18790</v>
      </c>
      <c r="C18392" s="2">
        <v>29</v>
      </c>
      <c r="D18392" s="2" t="s">
        <v>402</v>
      </c>
      <c r="E18392" s="2"/>
      <c r="F18392" s="2"/>
      <c r="G18392" s="2"/>
      <c r="H18392" s="2"/>
    </row>
    <row r="18393" spans="2:8">
      <c r="B18393" s="2" t="s">
        <v>18791</v>
      </c>
      <c r="C18393" s="2">
        <v>31</v>
      </c>
      <c r="D18393" s="2" t="s">
        <v>402</v>
      </c>
      <c r="E18393" s="2"/>
      <c r="F18393" s="2"/>
      <c r="G18393" s="2"/>
      <c r="H18393" s="2"/>
    </row>
    <row r="18394" spans="2:8">
      <c r="B18394" s="2" t="s">
        <v>18792</v>
      </c>
      <c r="C18394" s="2">
        <v>33</v>
      </c>
      <c r="D18394" s="2" t="s">
        <v>402</v>
      </c>
      <c r="E18394" s="2"/>
      <c r="F18394" s="2"/>
      <c r="G18394" s="2"/>
      <c r="H18394" s="2"/>
    </row>
    <row r="18395" spans="2:8">
      <c r="B18395" s="2" t="s">
        <v>18793</v>
      </c>
      <c r="C18395" s="2">
        <v>42</v>
      </c>
      <c r="D18395" s="2" t="s">
        <v>402</v>
      </c>
      <c r="E18395" s="2"/>
      <c r="F18395" s="2"/>
      <c r="G18395" s="2"/>
      <c r="H18395" s="2"/>
    </row>
    <row r="18396" spans="2:8">
      <c r="B18396" s="2" t="s">
        <v>18794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18795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18796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18797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18798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18799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18800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18801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18802</v>
      </c>
      <c r="C18404" s="2">
        <v>38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18803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18804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18805</v>
      </c>
      <c r="C18407" s="2">
        <v>24</v>
      </c>
      <c r="D18407" s="2" t="s">
        <v>402</v>
      </c>
      <c r="E18407" s="2"/>
      <c r="F18407" s="2"/>
      <c r="G18407" s="2"/>
      <c r="H18407" s="2"/>
    </row>
    <row r="18408" spans="2:8">
      <c r="B18408" s="2" t="s">
        <v>18806</v>
      </c>
      <c r="C18408" s="2">
        <v>24</v>
      </c>
      <c r="D18408" s="2" t="s">
        <v>402</v>
      </c>
      <c r="E18408" s="2"/>
      <c r="F18408" s="2"/>
      <c r="G18408" s="2"/>
      <c r="H18408" s="2"/>
    </row>
    <row r="18409" spans="2:8">
      <c r="B18409" s="2" t="s">
        <v>18807</v>
      </c>
      <c r="C18409" s="2">
        <v>24</v>
      </c>
      <c r="D18409" s="2" t="s">
        <v>402</v>
      </c>
      <c r="E18409" s="2"/>
      <c r="F18409" s="2"/>
      <c r="G18409" s="2"/>
      <c r="H18409" s="2"/>
    </row>
    <row r="18410" spans="2:8">
      <c r="B18410" s="2" t="s">
        <v>18808</v>
      </c>
      <c r="C18410" s="2">
        <v>24</v>
      </c>
      <c r="D18410" s="2" t="s">
        <v>402</v>
      </c>
      <c r="E18410" s="2"/>
      <c r="F18410" s="2"/>
      <c r="G18410" s="2"/>
      <c r="H18410" s="2"/>
    </row>
    <row r="18411" spans="2:8">
      <c r="B18411" s="2" t="s">
        <v>18809</v>
      </c>
      <c r="C18411" s="2">
        <v>24</v>
      </c>
      <c r="D18411" s="2" t="s">
        <v>402</v>
      </c>
      <c r="E18411" s="2"/>
      <c r="F18411" s="2"/>
      <c r="G18411" s="2"/>
      <c r="H18411" s="2"/>
    </row>
    <row r="18412" spans="2:8">
      <c r="B18412" s="2" t="s">
        <v>18810</v>
      </c>
      <c r="C18412" s="2">
        <v>23</v>
      </c>
      <c r="D18412" s="2" t="s">
        <v>402</v>
      </c>
      <c r="E18412" s="2"/>
      <c r="F18412" s="2"/>
      <c r="G18412" s="2"/>
      <c r="H18412" s="2"/>
    </row>
    <row r="18413" spans="2:8">
      <c r="B18413" s="2" t="s">
        <v>18811</v>
      </c>
      <c r="C18413" s="2">
        <v>41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18812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18813</v>
      </c>
      <c r="C18415" s="2">
        <v>14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18814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18815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18816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18817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18818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18819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18820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18821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18823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18824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18825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18826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18827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18828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18829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18830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18831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18832</v>
      </c>
      <c r="C18434" s="2">
        <v>34</v>
      </c>
      <c r="D18434" s="2" t="s">
        <v>402</v>
      </c>
      <c r="E18434" s="2"/>
      <c r="F18434" s="2"/>
      <c r="G18434" s="2"/>
      <c r="H18434" s="2"/>
    </row>
    <row r="18435" spans="2:8">
      <c r="B18435" s="2" t="s">
        <v>18833</v>
      </c>
      <c r="C18435" s="2">
        <v>35</v>
      </c>
      <c r="D18435" s="2" t="s">
        <v>402</v>
      </c>
      <c r="E18435" s="2"/>
      <c r="F18435" s="2"/>
      <c r="G18435" s="2"/>
      <c r="H18435" s="2"/>
    </row>
    <row r="18436" spans="2:8">
      <c r="B18436" s="2" t="s">
        <v>18834</v>
      </c>
      <c r="C18436" s="2">
        <v>34</v>
      </c>
      <c r="D18436" s="2" t="s">
        <v>402</v>
      </c>
      <c r="E18436" s="2"/>
      <c r="F18436" s="2"/>
      <c r="G18436" s="2"/>
      <c r="H18436" s="2"/>
    </row>
    <row r="18437" spans="2:8">
      <c r="B18437" s="2" t="s">
        <v>18835</v>
      </c>
      <c r="C18437" s="2">
        <v>32</v>
      </c>
      <c r="D18437" s="2" t="s">
        <v>402</v>
      </c>
      <c r="E18437" s="2"/>
      <c r="F18437" s="2"/>
      <c r="G18437" s="2"/>
      <c r="H18437" s="2"/>
    </row>
    <row r="18438" spans="2:8">
      <c r="B18438" s="2" t="s">
        <v>18836</v>
      </c>
      <c r="C18438" s="2">
        <v>25</v>
      </c>
      <c r="D18438" s="2" t="s">
        <v>402</v>
      </c>
      <c r="E18438" s="2"/>
      <c r="F18438" s="2"/>
      <c r="G18438" s="2"/>
      <c r="H18438" s="2"/>
    </row>
    <row r="18439" spans="2:8">
      <c r="B18439" s="2" t="s">
        <v>18837</v>
      </c>
      <c r="C18439" s="2">
        <v>35</v>
      </c>
      <c r="D18439" s="2" t="s">
        <v>402</v>
      </c>
      <c r="E18439" s="2"/>
      <c r="F18439" s="2"/>
      <c r="G18439" s="2"/>
      <c r="H18439" s="2"/>
    </row>
    <row r="18440" spans="2:8">
      <c r="B18440" s="2" t="s">
        <v>18838</v>
      </c>
      <c r="C18440" s="2">
        <v>35</v>
      </c>
      <c r="D18440" s="2" t="s">
        <v>402</v>
      </c>
      <c r="E18440" s="2"/>
      <c r="F18440" s="2"/>
      <c r="G18440" s="2"/>
      <c r="H18440" s="2"/>
    </row>
    <row r="18441" spans="2:8">
      <c r="B18441" s="2" t="s">
        <v>18839</v>
      </c>
      <c r="C18441" s="2">
        <v>35</v>
      </c>
      <c r="D18441" s="2" t="s">
        <v>402</v>
      </c>
      <c r="E18441" s="2"/>
      <c r="F18441" s="2"/>
      <c r="G18441" s="2"/>
      <c r="H18441" s="2"/>
    </row>
    <row r="18442" spans="2:8">
      <c r="B18442" s="2" t="s">
        <v>18840</v>
      </c>
      <c r="C18442" s="2">
        <v>38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18841</v>
      </c>
      <c r="C18443" s="2">
        <v>39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18842</v>
      </c>
      <c r="C18444" s="2">
        <v>37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18843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18844</v>
      </c>
      <c r="C18446" s="2">
        <v>30</v>
      </c>
      <c r="D18446" s="2" t="s">
        <v>402</v>
      </c>
      <c r="E18446" s="2"/>
      <c r="F18446" s="2"/>
      <c r="G18446" s="2"/>
      <c r="H18446" s="2"/>
    </row>
    <row r="18447" spans="2:8">
      <c r="B18447" s="2" t="s">
        <v>18845</v>
      </c>
      <c r="C18447" s="2">
        <v>31</v>
      </c>
      <c r="D18447" s="2" t="s">
        <v>402</v>
      </c>
      <c r="E18447" s="2"/>
      <c r="F18447" s="2"/>
      <c r="G18447" s="2"/>
      <c r="H18447" s="2"/>
    </row>
    <row r="18448" spans="2:8">
      <c r="B18448" s="2" t="s">
        <v>18846</v>
      </c>
      <c r="C18448" s="2">
        <v>31</v>
      </c>
      <c r="D18448" s="2" t="s">
        <v>402</v>
      </c>
      <c r="E18448" s="2"/>
      <c r="F18448" s="2"/>
      <c r="G18448" s="2"/>
      <c r="H18448" s="2"/>
    </row>
    <row r="18449" spans="2:8">
      <c r="B18449" s="2" t="s">
        <v>18847</v>
      </c>
      <c r="C18449" s="2">
        <v>31</v>
      </c>
      <c r="D18449" s="2" t="s">
        <v>402</v>
      </c>
      <c r="E18449" s="2"/>
      <c r="F18449" s="2"/>
      <c r="G18449" s="2"/>
      <c r="H18449" s="2"/>
    </row>
    <row r="18450" spans="2:8">
      <c r="B18450" s="2" t="s">
        <v>18848</v>
      </c>
      <c r="C18450" s="2">
        <v>30</v>
      </c>
      <c r="D18450" s="2" t="s">
        <v>402</v>
      </c>
      <c r="E18450" s="2"/>
      <c r="F18450" s="2"/>
      <c r="G18450" s="2"/>
      <c r="H18450" s="2"/>
    </row>
    <row r="18451" spans="2:8">
      <c r="B18451" s="2" t="s">
        <v>18849</v>
      </c>
      <c r="C18451" s="2">
        <v>32</v>
      </c>
      <c r="D18451" s="2" t="s">
        <v>402</v>
      </c>
      <c r="E18451" s="2"/>
      <c r="F18451" s="2"/>
      <c r="G18451" s="2"/>
      <c r="H18451" s="2"/>
    </row>
    <row r="18452" spans="2:8">
      <c r="B18452" s="2" t="s">
        <v>18850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18851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18852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18853</v>
      </c>
      <c r="C18455" s="2">
        <v>37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18854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18855</v>
      </c>
      <c r="C18457" s="2">
        <v>35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18856</v>
      </c>
      <c r="C18458" s="2">
        <v>25</v>
      </c>
      <c r="D18458" s="2" t="s">
        <v>402</v>
      </c>
      <c r="E18458" s="2"/>
      <c r="F18458" s="2"/>
      <c r="G18458" s="2"/>
      <c r="H18458" s="2"/>
    </row>
    <row r="18459" spans="2:8">
      <c r="B18459" s="2" t="s">
        <v>18857</v>
      </c>
      <c r="C18459" s="2">
        <v>30</v>
      </c>
      <c r="D18459" s="2" t="s">
        <v>402</v>
      </c>
      <c r="E18459" s="2"/>
      <c r="F18459" s="2"/>
      <c r="G18459" s="2"/>
      <c r="H18459" s="2"/>
    </row>
    <row r="18460" spans="2:8">
      <c r="B18460" s="2" t="s">
        <v>18858</v>
      </c>
      <c r="C18460" s="2">
        <v>39</v>
      </c>
      <c r="D18460" s="2" t="s">
        <v>402</v>
      </c>
      <c r="E18460" s="2"/>
      <c r="F18460" s="2"/>
      <c r="G18460" s="2"/>
      <c r="H18460" s="2"/>
    </row>
    <row r="18461" spans="2:8">
      <c r="B18461" s="2" t="s">
        <v>18859</v>
      </c>
      <c r="C18461" s="2">
        <v>39</v>
      </c>
      <c r="D18461" s="2" t="s">
        <v>402</v>
      </c>
      <c r="E18461" s="2"/>
      <c r="F18461" s="2"/>
      <c r="G18461" s="2"/>
      <c r="H18461" s="2"/>
    </row>
    <row r="18462" spans="2:8">
      <c r="B18462" s="2" t="s">
        <v>18860</v>
      </c>
      <c r="C18462" s="2">
        <v>35</v>
      </c>
      <c r="D18462" s="2" t="s">
        <v>402</v>
      </c>
      <c r="E18462" s="2"/>
      <c r="F18462" s="2"/>
      <c r="G18462" s="2"/>
      <c r="H18462" s="2"/>
    </row>
    <row r="18463" spans="2:8">
      <c r="B18463" s="2" t="s">
        <v>18861</v>
      </c>
      <c r="C18463" s="2">
        <v>28</v>
      </c>
      <c r="D18463" s="2" t="s">
        <v>402</v>
      </c>
      <c r="E18463" s="2"/>
      <c r="F18463" s="2"/>
      <c r="G18463" s="2"/>
      <c r="H18463" s="2"/>
    </row>
    <row r="18464" spans="2:8">
      <c r="B18464" s="2" t="s">
        <v>18862</v>
      </c>
      <c r="C18464" s="2">
        <v>29</v>
      </c>
      <c r="D18464" s="2" t="s">
        <v>402</v>
      </c>
      <c r="E18464" s="2"/>
      <c r="F18464" s="2"/>
      <c r="G18464" s="2"/>
      <c r="H18464" s="2"/>
    </row>
    <row r="18465" spans="2:8">
      <c r="B18465" s="2" t="s">
        <v>18863</v>
      </c>
      <c r="C18465" s="2">
        <v>39</v>
      </c>
      <c r="D18465" s="2" t="s">
        <v>402</v>
      </c>
      <c r="E18465" s="2"/>
      <c r="F18465" s="2"/>
      <c r="G18465" s="2"/>
      <c r="H18465" s="2"/>
    </row>
    <row r="18466" spans="2:8">
      <c r="B18466" s="2" t="s">
        <v>18864</v>
      </c>
      <c r="C18466" s="2">
        <v>34</v>
      </c>
      <c r="D18466" s="2" t="s">
        <v>402</v>
      </c>
      <c r="E18466" s="2"/>
      <c r="F18466" s="2"/>
      <c r="G18466" s="2"/>
      <c r="H18466" s="2"/>
    </row>
    <row r="18467" spans="2:8">
      <c r="B18467" s="2" t="s">
        <v>18865</v>
      </c>
      <c r="C18467" s="2">
        <v>35</v>
      </c>
      <c r="D18467" s="2" t="s">
        <v>402</v>
      </c>
      <c r="E18467" s="2"/>
      <c r="F18467" s="2"/>
      <c r="G18467" s="2"/>
      <c r="H18467" s="2"/>
    </row>
    <row r="18468" spans="2:8">
      <c r="B18468" s="2" t="s">
        <v>18866</v>
      </c>
      <c r="C18468" s="2">
        <v>34</v>
      </c>
      <c r="D18468" s="2" t="s">
        <v>402</v>
      </c>
      <c r="E18468" s="2"/>
      <c r="F18468" s="2"/>
      <c r="G18468" s="2"/>
      <c r="H18468" s="2"/>
    </row>
    <row r="18469" spans="2:8">
      <c r="B18469" s="2" t="s">
        <v>18867</v>
      </c>
      <c r="C18469" s="2">
        <v>29</v>
      </c>
      <c r="D18469" s="2" t="s">
        <v>402</v>
      </c>
      <c r="E18469" s="2"/>
      <c r="F18469" s="2"/>
      <c r="G18469" s="2"/>
      <c r="H18469" s="2"/>
    </row>
    <row r="18470" spans="2:8">
      <c r="B18470" s="2" t="s">
        <v>18868</v>
      </c>
      <c r="C18470" s="2">
        <v>24</v>
      </c>
      <c r="D18470" s="2" t="s">
        <v>402</v>
      </c>
      <c r="E18470" s="2"/>
      <c r="F18470" s="2"/>
      <c r="G18470" s="2"/>
      <c r="H18470" s="2"/>
    </row>
    <row r="18471" spans="2:8">
      <c r="B18471" s="2" t="s">
        <v>18869</v>
      </c>
      <c r="C18471" s="2">
        <v>24</v>
      </c>
      <c r="D18471" s="2" t="s">
        <v>402</v>
      </c>
      <c r="E18471" s="2"/>
      <c r="F18471" s="2"/>
      <c r="G18471" s="2"/>
      <c r="H18471" s="2"/>
    </row>
    <row r="18472" spans="2:8">
      <c r="B18472" s="2" t="s">
        <v>18870</v>
      </c>
      <c r="C18472" s="2">
        <v>27</v>
      </c>
      <c r="D18472" s="2" t="s">
        <v>402</v>
      </c>
      <c r="E18472" s="2"/>
      <c r="F18472" s="2"/>
      <c r="G18472" s="2"/>
      <c r="H18472" s="2"/>
    </row>
    <row r="18473" spans="2:8">
      <c r="B18473" s="2" t="s">
        <v>18871</v>
      </c>
      <c r="C18473" s="2">
        <v>34</v>
      </c>
      <c r="D18473" s="2" t="s">
        <v>402</v>
      </c>
      <c r="E18473" s="2"/>
      <c r="F18473" s="2"/>
      <c r="G18473" s="2"/>
      <c r="H18473" s="2"/>
    </row>
    <row r="18474" spans="2:8">
      <c r="B18474" s="2" t="s">
        <v>18872</v>
      </c>
      <c r="C18474" s="2">
        <v>18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18873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18874</v>
      </c>
      <c r="C18476" s="2">
        <v>18</v>
      </c>
      <c r="D18476" s="2" t="s">
        <v>402</v>
      </c>
      <c r="E18476" s="2"/>
      <c r="F18476" s="2"/>
      <c r="G18476" s="2"/>
      <c r="H18476" s="2"/>
    </row>
    <row r="18477" spans="2:8">
      <c r="B18477" s="2" t="s">
        <v>18875</v>
      </c>
      <c r="C18477" s="2">
        <v>22</v>
      </c>
      <c r="D18477" s="2" t="s">
        <v>402</v>
      </c>
      <c r="E18477" s="2"/>
      <c r="F18477" s="2"/>
      <c r="G18477" s="2"/>
      <c r="H18477" s="2"/>
    </row>
    <row r="18478" spans="2:8">
      <c r="B18478" s="2" t="s">
        <v>18876</v>
      </c>
      <c r="C18478" s="2">
        <v>30</v>
      </c>
      <c r="D18478" s="2" t="s">
        <v>402</v>
      </c>
      <c r="E18478" s="2"/>
      <c r="F18478" s="2"/>
      <c r="G18478" s="2"/>
      <c r="H18478" s="2"/>
    </row>
    <row r="18479" spans="2:8">
      <c r="B18479" s="2" t="s">
        <v>18877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18878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18879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18880</v>
      </c>
      <c r="C18482" s="2">
        <v>22</v>
      </c>
      <c r="D18482" s="2" t="s">
        <v>402</v>
      </c>
      <c r="E18482" s="2"/>
      <c r="F18482" s="2"/>
      <c r="G18482" s="2"/>
      <c r="H18482" s="2"/>
    </row>
    <row r="18483" spans="2:8">
      <c r="B18483" s="2" t="s">
        <v>18881</v>
      </c>
      <c r="C18483" s="2">
        <v>18</v>
      </c>
      <c r="D18483" s="2" t="s">
        <v>402</v>
      </c>
      <c r="E18483" s="2"/>
      <c r="F18483" s="2"/>
      <c r="G18483" s="2"/>
      <c r="H18483" s="2"/>
    </row>
    <row r="18484" spans="2:8">
      <c r="B18484" s="2" t="s">
        <v>18882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18883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18884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18885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18886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18887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18888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18889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18890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18891</v>
      </c>
      <c r="C18493" s="2">
        <v>30</v>
      </c>
      <c r="D18493" s="2" t="s">
        <v>402</v>
      </c>
      <c r="E18493" s="2"/>
      <c r="F18493" s="2"/>
      <c r="G18493" s="2"/>
      <c r="H18493" s="2"/>
    </row>
    <row r="18494" spans="2:8">
      <c r="B18494" s="2" t="s">
        <v>18892</v>
      </c>
      <c r="C18494" s="2">
        <v>32</v>
      </c>
      <c r="D18494" s="2" t="s">
        <v>402</v>
      </c>
      <c r="E18494" s="2"/>
      <c r="F18494" s="2"/>
      <c r="G18494" s="2"/>
      <c r="H18494" s="2"/>
    </row>
    <row r="18495" spans="2:8">
      <c r="B18495" s="2" t="s">
        <v>18893</v>
      </c>
      <c r="C18495" s="2">
        <v>32</v>
      </c>
      <c r="D18495" s="2" t="s">
        <v>402</v>
      </c>
      <c r="E18495" s="2"/>
      <c r="F18495" s="2"/>
      <c r="G18495" s="2"/>
      <c r="H18495" s="2"/>
    </row>
    <row r="18496" spans="2:8">
      <c r="B18496" s="2" t="s">
        <v>18894</v>
      </c>
      <c r="C18496" s="2">
        <v>31</v>
      </c>
      <c r="D18496" s="2" t="s">
        <v>402</v>
      </c>
      <c r="E18496" s="2"/>
      <c r="F18496" s="2"/>
      <c r="G18496" s="2"/>
      <c r="H18496" s="2"/>
    </row>
    <row r="18497" spans="2:8">
      <c r="B18497" s="2" t="s">
        <v>18895</v>
      </c>
      <c r="C18497" s="2">
        <v>26</v>
      </c>
      <c r="D18497" s="2" t="s">
        <v>402</v>
      </c>
      <c r="E18497" s="2"/>
      <c r="F18497" s="2"/>
      <c r="G18497" s="2"/>
      <c r="H18497" s="2"/>
    </row>
    <row r="18498" spans="2:8">
      <c r="B18498" s="2" t="s">
        <v>18896</v>
      </c>
      <c r="C18498" s="2">
        <v>16</v>
      </c>
      <c r="D18498" s="2" t="s">
        <v>402</v>
      </c>
      <c r="E18498" s="2"/>
      <c r="F18498" s="2"/>
      <c r="G18498" s="2"/>
      <c r="H18498" s="2"/>
    </row>
    <row r="18499" spans="2:8">
      <c r="B18499" s="2" t="s">
        <v>18897</v>
      </c>
      <c r="C18499" s="2">
        <v>33</v>
      </c>
      <c r="D18499" s="2" t="s">
        <v>402</v>
      </c>
      <c r="E18499" s="2"/>
      <c r="F18499" s="2"/>
      <c r="G18499" s="2"/>
      <c r="H18499" s="2"/>
    </row>
    <row r="18500" spans="2:8">
      <c r="B18500" s="2" t="s">
        <v>18898</v>
      </c>
      <c r="C18500" s="2">
        <v>34</v>
      </c>
      <c r="D18500" s="2" t="s">
        <v>402</v>
      </c>
      <c r="E18500" s="2"/>
      <c r="F18500" s="2"/>
      <c r="G18500" s="2"/>
      <c r="H18500" s="2"/>
    </row>
    <row r="18501" spans="2:8">
      <c r="B18501" s="2" t="s">
        <v>18899</v>
      </c>
      <c r="C18501" s="2">
        <v>33</v>
      </c>
      <c r="D18501" s="2" t="s">
        <v>402</v>
      </c>
      <c r="E18501" s="2"/>
      <c r="F18501" s="2"/>
      <c r="G18501" s="2"/>
      <c r="H18501" s="2"/>
    </row>
    <row r="18502" spans="2:8">
      <c r="B18502" s="2" t="s">
        <v>18900</v>
      </c>
      <c r="C18502" s="2">
        <v>29</v>
      </c>
      <c r="D18502" s="2" t="s">
        <v>402</v>
      </c>
      <c r="E18502" s="2"/>
      <c r="F18502" s="2"/>
      <c r="G18502" s="2"/>
      <c r="H18502" s="2"/>
    </row>
    <row r="18503" spans="2:8">
      <c r="B18503" s="2" t="s">
        <v>18901</v>
      </c>
      <c r="C18503" s="2">
        <v>35</v>
      </c>
      <c r="D18503" s="2" t="s">
        <v>402</v>
      </c>
      <c r="E18503" s="2"/>
      <c r="F18503" s="2"/>
      <c r="G18503" s="2"/>
      <c r="H18503" s="2"/>
    </row>
    <row r="18504" spans="2:8">
      <c r="B18504" s="2" t="s">
        <v>18902</v>
      </c>
      <c r="C18504" s="2">
        <v>37</v>
      </c>
      <c r="D18504" s="2" t="s">
        <v>402</v>
      </c>
      <c r="E18504" s="2"/>
      <c r="F18504" s="2"/>
      <c r="G18504" s="2"/>
      <c r="H18504" s="2"/>
    </row>
    <row r="18505" spans="2:8">
      <c r="B18505" s="2" t="s">
        <v>18903</v>
      </c>
      <c r="C18505" s="2">
        <v>29</v>
      </c>
      <c r="D18505" s="2" t="s">
        <v>402</v>
      </c>
      <c r="E18505" s="2"/>
      <c r="F18505" s="2"/>
      <c r="G18505" s="2"/>
      <c r="H18505" s="2"/>
    </row>
    <row r="18506" spans="2:8">
      <c r="B18506" s="2" t="s">
        <v>18904</v>
      </c>
      <c r="C18506" s="2">
        <v>31</v>
      </c>
      <c r="D18506" s="2" t="s">
        <v>402</v>
      </c>
      <c r="E18506" s="2"/>
      <c r="F18506" s="2"/>
      <c r="G18506" s="2"/>
      <c r="H18506" s="2"/>
    </row>
    <row r="18507" spans="2:8">
      <c r="B18507" s="2" t="s">
        <v>18905</v>
      </c>
      <c r="C18507" s="2">
        <v>32</v>
      </c>
      <c r="D18507" s="2" t="s">
        <v>402</v>
      </c>
      <c r="E18507" s="2"/>
      <c r="F18507" s="2"/>
      <c r="G18507" s="2"/>
      <c r="H18507" s="2"/>
    </row>
    <row r="18508" spans="2:8">
      <c r="B18508" s="2" t="s">
        <v>18906</v>
      </c>
      <c r="C18508" s="2">
        <v>35</v>
      </c>
      <c r="D18508" s="2" t="s">
        <v>402</v>
      </c>
      <c r="E18508" s="2"/>
      <c r="F18508" s="2"/>
      <c r="G18508" s="2"/>
      <c r="H18508" s="2"/>
    </row>
    <row r="18509" spans="2:8">
      <c r="B18509" s="2" t="s">
        <v>18907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18908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18909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18911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18913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18914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18915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18916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18917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18918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18919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18921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18922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18923</v>
      </c>
      <c r="C18525" s="2">
        <v>21</v>
      </c>
      <c r="D18525" s="2" t="s">
        <v>402</v>
      </c>
      <c r="E18525" s="2"/>
      <c r="F18525" s="2"/>
      <c r="G18525" s="2"/>
      <c r="H18525" s="2"/>
    </row>
    <row r="18526" spans="2:8">
      <c r="B18526" s="2" t="s">
        <v>18924</v>
      </c>
      <c r="C18526" s="2">
        <v>21</v>
      </c>
      <c r="D18526" s="2" t="s">
        <v>402</v>
      </c>
      <c r="E18526" s="2"/>
      <c r="F18526" s="2"/>
      <c r="G18526" s="2"/>
      <c r="H18526" s="2"/>
    </row>
    <row r="18527" spans="2:8">
      <c r="B18527" s="2" t="s">
        <v>18925</v>
      </c>
      <c r="C18527" s="2">
        <v>22</v>
      </c>
      <c r="D18527" s="2" t="s">
        <v>402</v>
      </c>
      <c r="E18527" s="2"/>
      <c r="F18527" s="2"/>
      <c r="G18527" s="2"/>
      <c r="H18527" s="2"/>
    </row>
    <row r="18528" spans="2:8">
      <c r="B18528" s="2" t="s">
        <v>18926</v>
      </c>
      <c r="C18528" s="2">
        <v>22</v>
      </c>
      <c r="D18528" s="2" t="s">
        <v>402</v>
      </c>
      <c r="E18528" s="2"/>
      <c r="F18528" s="2"/>
      <c r="G18528" s="2"/>
      <c r="H18528" s="2"/>
    </row>
    <row r="18529" spans="2:8">
      <c r="B18529" s="2" t="s">
        <v>18927</v>
      </c>
      <c r="C18529" s="2">
        <v>21</v>
      </c>
      <c r="D18529" s="2" t="s">
        <v>402</v>
      </c>
      <c r="E18529" s="2"/>
      <c r="F18529" s="2"/>
      <c r="G18529" s="2"/>
      <c r="H18529" s="2"/>
    </row>
    <row r="18530" spans="2:8">
      <c r="B18530" s="2" t="s">
        <v>18928</v>
      </c>
      <c r="C18530" s="2">
        <v>18</v>
      </c>
      <c r="D18530" s="2" t="s">
        <v>402</v>
      </c>
      <c r="E18530" s="2"/>
      <c r="F18530" s="2"/>
      <c r="G18530" s="2"/>
      <c r="H18530" s="2"/>
    </row>
    <row r="18531" spans="2:8">
      <c r="B18531" s="2" t="s">
        <v>18929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18930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18931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18932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18933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18936</v>
      </c>
      <c r="C18538" s="2">
        <v>20</v>
      </c>
      <c r="D18538" s="2" t="s">
        <v>402</v>
      </c>
      <c r="E18538" s="2"/>
      <c r="F18538" s="2"/>
      <c r="G18538" s="2"/>
      <c r="H18538" s="2"/>
    </row>
    <row r="18539" spans="2:8">
      <c r="B18539" s="2" t="s">
        <v>18937</v>
      </c>
      <c r="C18539" s="2">
        <v>34</v>
      </c>
      <c r="D18539" s="2" t="s">
        <v>402</v>
      </c>
      <c r="E18539" s="2"/>
      <c r="F18539" s="2"/>
      <c r="G18539" s="2"/>
      <c r="H18539" s="2"/>
    </row>
    <row r="18540" spans="2:8">
      <c r="B18540" s="2" t="s">
        <v>18938</v>
      </c>
      <c r="C18540" s="2">
        <v>26</v>
      </c>
      <c r="D18540" s="2" t="s">
        <v>402</v>
      </c>
      <c r="E18540" s="2"/>
      <c r="F18540" s="2"/>
      <c r="G18540" s="2"/>
      <c r="H18540" s="2"/>
    </row>
    <row r="18541" spans="2:8">
      <c r="B18541" s="2" t="s">
        <v>18939</v>
      </c>
      <c r="C18541" s="2">
        <v>26</v>
      </c>
      <c r="D18541" s="2" t="s">
        <v>402</v>
      </c>
      <c r="E18541" s="2"/>
      <c r="F18541" s="2"/>
      <c r="G18541" s="2"/>
      <c r="H18541" s="2"/>
    </row>
    <row r="18542" spans="2:8">
      <c r="B18542" s="2" t="s">
        <v>18940</v>
      </c>
      <c r="C18542" s="2">
        <v>26</v>
      </c>
      <c r="D18542" s="2" t="s">
        <v>402</v>
      </c>
      <c r="E18542" s="2"/>
      <c r="F18542" s="2"/>
      <c r="G18542" s="2"/>
      <c r="H18542" s="2"/>
    </row>
    <row r="18543" spans="2:8">
      <c r="B18543" s="2" t="s">
        <v>18941</v>
      </c>
      <c r="C18543" s="2">
        <v>24</v>
      </c>
      <c r="D18543" s="2" t="s">
        <v>402</v>
      </c>
      <c r="E18543" s="2"/>
      <c r="F18543" s="2"/>
      <c r="G18543" s="2"/>
      <c r="H18543" s="2"/>
    </row>
    <row r="18544" spans="2:8">
      <c r="B18544" s="2" t="s">
        <v>18942</v>
      </c>
      <c r="C18544" s="2">
        <v>23</v>
      </c>
      <c r="D18544" s="2" t="s">
        <v>402</v>
      </c>
      <c r="E18544" s="2"/>
      <c r="F18544" s="2"/>
      <c r="G18544" s="2"/>
      <c r="H18544" s="2"/>
    </row>
    <row r="18545" spans="2:8">
      <c r="B18545" s="2" t="s">
        <v>18943</v>
      </c>
      <c r="C18545" s="2">
        <v>22</v>
      </c>
      <c r="D18545" s="2" t="s">
        <v>402</v>
      </c>
      <c r="E18545" s="2"/>
      <c r="F18545" s="2"/>
      <c r="G18545" s="2"/>
      <c r="H18545" s="2"/>
    </row>
    <row r="18546" spans="2:8">
      <c r="B18546" s="2" t="s">
        <v>18944</v>
      </c>
      <c r="C18546" s="2">
        <v>21</v>
      </c>
      <c r="D18546" s="2" t="s">
        <v>402</v>
      </c>
      <c r="E18546" s="2"/>
      <c r="F18546" s="2"/>
      <c r="G18546" s="2"/>
      <c r="H18546" s="2"/>
    </row>
    <row r="18547" spans="2:8">
      <c r="B18547" s="2" t="s">
        <v>18945</v>
      </c>
      <c r="C18547" s="2">
        <v>23</v>
      </c>
      <c r="D18547" s="2" t="s">
        <v>402</v>
      </c>
      <c r="E18547" s="2"/>
      <c r="F18547" s="2"/>
      <c r="G18547" s="2"/>
      <c r="H18547" s="2"/>
    </row>
    <row r="18548" spans="2:8">
      <c r="B18548" s="2" t="s">
        <v>18946</v>
      </c>
      <c r="C18548" s="2">
        <v>19</v>
      </c>
      <c r="D18548" s="2" t="s">
        <v>402</v>
      </c>
      <c r="E18548" s="2"/>
      <c r="F18548" s="2"/>
      <c r="G18548" s="2"/>
      <c r="H18548" s="2"/>
    </row>
    <row r="18549" spans="2:8">
      <c r="B18549" s="2" t="s">
        <v>18947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18948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18949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18950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18951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18952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18953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18954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18955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18956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18957</v>
      </c>
      <c r="C18559" s="2">
        <v>38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18958</v>
      </c>
      <c r="C18560" s="2">
        <v>39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18959</v>
      </c>
      <c r="C18561" s="2">
        <v>38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18960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18961</v>
      </c>
      <c r="C18563" s="2">
        <v>43</v>
      </c>
      <c r="D18563" s="2" t="s">
        <v>402</v>
      </c>
      <c r="E18563" s="2"/>
      <c r="F18563" s="2"/>
      <c r="G18563" s="2"/>
      <c r="H18563" s="2"/>
    </row>
    <row r="18564" spans="2:8">
      <c r="B18564" s="2" t="s">
        <v>18962</v>
      </c>
      <c r="C18564" s="2">
        <v>41</v>
      </c>
      <c r="D18564" s="2" t="s">
        <v>402</v>
      </c>
      <c r="E18564" s="2"/>
      <c r="F18564" s="2"/>
      <c r="G18564" s="2"/>
      <c r="H18564" s="2"/>
    </row>
    <row r="18565" spans="2:8">
      <c r="B18565" s="2" t="s">
        <v>18963</v>
      </c>
      <c r="C18565" s="2">
        <v>37</v>
      </c>
      <c r="D18565" s="2" t="s">
        <v>402</v>
      </c>
      <c r="E18565" s="2"/>
      <c r="F18565" s="2"/>
      <c r="G18565" s="2"/>
      <c r="H18565" s="2"/>
    </row>
    <row r="18566" spans="2:8">
      <c r="B18566" s="2" t="s">
        <v>18964</v>
      </c>
      <c r="C18566" s="2">
        <v>29</v>
      </c>
      <c r="D18566" s="2" t="s">
        <v>402</v>
      </c>
      <c r="E18566" s="2"/>
      <c r="F18566" s="2"/>
      <c r="G18566" s="2"/>
      <c r="H18566" s="2"/>
    </row>
    <row r="18567" spans="2:8">
      <c r="B18567" s="2" t="s">
        <v>18965</v>
      </c>
      <c r="C18567" s="2">
        <v>37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18966</v>
      </c>
      <c r="C18568" s="2">
        <v>42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18967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18968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18969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18970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18971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18972</v>
      </c>
      <c r="C18574" s="2">
        <v>17</v>
      </c>
      <c r="D18574" s="2" t="s">
        <v>402</v>
      </c>
      <c r="E18574" s="2"/>
      <c r="F18574" s="2"/>
      <c r="G18574" s="2"/>
      <c r="H18574" s="2"/>
    </row>
    <row r="18575" spans="2:8">
      <c r="B18575" s="2" t="s">
        <v>18973</v>
      </c>
      <c r="C18575" s="2">
        <v>18</v>
      </c>
      <c r="D18575" s="2" t="s">
        <v>402</v>
      </c>
      <c r="E18575" s="2"/>
      <c r="F18575" s="2"/>
      <c r="G18575" s="2"/>
      <c r="H18575" s="2"/>
    </row>
    <row r="18576" spans="2:8">
      <c r="B18576" s="2" t="s">
        <v>18974</v>
      </c>
      <c r="C18576" s="2">
        <v>18</v>
      </c>
      <c r="D18576" s="2" t="s">
        <v>402</v>
      </c>
      <c r="E18576" s="2"/>
      <c r="F18576" s="2"/>
      <c r="G18576" s="2"/>
      <c r="H18576" s="2"/>
    </row>
    <row r="18577" spans="2:8">
      <c r="B18577" s="2" t="s">
        <v>18975</v>
      </c>
      <c r="C18577" s="2">
        <v>32</v>
      </c>
      <c r="D18577" s="2" t="s">
        <v>402</v>
      </c>
      <c r="E18577" s="2"/>
      <c r="F18577" s="2"/>
      <c r="G18577" s="2"/>
      <c r="H18577" s="2"/>
    </row>
    <row r="18578" spans="2:8">
      <c r="B18578" s="2" t="s">
        <v>18976</v>
      </c>
      <c r="C18578" s="2">
        <v>30</v>
      </c>
      <c r="D18578" s="2" t="s">
        <v>402</v>
      </c>
      <c r="E18578" s="2"/>
      <c r="F18578" s="2"/>
      <c r="G18578" s="2"/>
      <c r="H18578" s="2"/>
    </row>
    <row r="18579" spans="2:8">
      <c r="B18579" s="2" t="s">
        <v>18977</v>
      </c>
      <c r="C18579" s="2">
        <v>28</v>
      </c>
      <c r="D18579" s="2" t="s">
        <v>402</v>
      </c>
      <c r="E18579" s="2"/>
      <c r="F18579" s="2"/>
      <c r="G18579" s="2"/>
      <c r="H18579" s="2"/>
    </row>
    <row r="18580" spans="2:8">
      <c r="B18580" s="2" t="s">
        <v>18978</v>
      </c>
      <c r="C18580" s="2">
        <v>24</v>
      </c>
      <c r="D18580" s="2" t="s">
        <v>402</v>
      </c>
      <c r="E18580" s="2"/>
      <c r="F18580" s="2"/>
      <c r="G18580" s="2"/>
      <c r="H18580" s="2"/>
    </row>
    <row r="18581" spans="2:8">
      <c r="B18581" s="2" t="s">
        <v>18979</v>
      </c>
      <c r="C18581" s="2">
        <v>21</v>
      </c>
      <c r="D18581" s="2" t="s">
        <v>402</v>
      </c>
      <c r="E18581" s="2"/>
      <c r="F18581" s="2"/>
      <c r="G18581" s="2"/>
      <c r="H18581" s="2"/>
    </row>
    <row r="18582" spans="2:8">
      <c r="B18582" s="2" t="s">
        <v>18980</v>
      </c>
      <c r="C18582" s="2">
        <v>18</v>
      </c>
      <c r="D18582" s="2" t="s">
        <v>402</v>
      </c>
      <c r="E18582" s="2"/>
      <c r="F18582" s="2"/>
      <c r="G18582" s="2"/>
      <c r="H18582" s="2"/>
    </row>
    <row r="18583" spans="2:8">
      <c r="B18583" s="2" t="s">
        <v>18981</v>
      </c>
      <c r="C18583" s="2">
        <v>14</v>
      </c>
      <c r="D18583" s="2" t="s">
        <v>402</v>
      </c>
      <c r="E18583" s="2"/>
      <c r="F18583" s="2"/>
      <c r="G18583" s="2"/>
      <c r="H18583" s="2"/>
    </row>
    <row r="18584" spans="2:8">
      <c r="B18584" s="2" t="s">
        <v>18982</v>
      </c>
      <c r="C18584" s="2">
        <v>34</v>
      </c>
      <c r="D18584" s="2" t="s">
        <v>402</v>
      </c>
      <c r="E18584" s="2"/>
      <c r="F18584" s="2"/>
      <c r="G18584" s="2"/>
      <c r="H18584" s="2"/>
    </row>
    <row r="18585" spans="2:8">
      <c r="B18585" s="2" t="s">
        <v>18983</v>
      </c>
      <c r="C18585" s="2">
        <v>34</v>
      </c>
      <c r="D18585" s="2" t="s">
        <v>402</v>
      </c>
      <c r="E18585" s="2"/>
      <c r="F18585" s="2"/>
      <c r="G18585" s="2"/>
      <c r="H18585" s="2"/>
    </row>
    <row r="18586" spans="2:8">
      <c r="B18586" s="2" t="s">
        <v>18984</v>
      </c>
      <c r="C18586" s="2">
        <v>33</v>
      </c>
      <c r="D18586" s="2" t="s">
        <v>402</v>
      </c>
      <c r="E18586" s="2"/>
      <c r="F18586" s="2"/>
      <c r="G18586" s="2"/>
      <c r="H18586" s="2"/>
    </row>
    <row r="18587" spans="2:8">
      <c r="B18587" s="2" t="s">
        <v>18985</v>
      </c>
      <c r="C18587" s="2">
        <v>30</v>
      </c>
      <c r="D18587" s="2" t="s">
        <v>402</v>
      </c>
      <c r="E18587" s="2"/>
      <c r="F18587" s="2"/>
      <c r="G18587" s="2"/>
      <c r="H18587" s="2"/>
    </row>
    <row r="18588" spans="2:8">
      <c r="B18588" s="2" t="s">
        <v>18986</v>
      </c>
      <c r="C18588" s="2">
        <v>34</v>
      </c>
      <c r="D18588" s="2" t="s">
        <v>402</v>
      </c>
      <c r="E18588" s="2"/>
      <c r="F18588" s="2"/>
      <c r="G18588" s="2"/>
      <c r="H18588" s="2"/>
    </row>
    <row r="18589" spans="2:8">
      <c r="B18589" s="2" t="s">
        <v>18987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18988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18989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18990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18991</v>
      </c>
      <c r="C18593" s="2">
        <v>41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18992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18993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18997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18998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18999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19000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19001</v>
      </c>
      <c r="C18603" s="2">
        <v>32</v>
      </c>
      <c r="D18603" s="2" t="s">
        <v>402</v>
      </c>
      <c r="E18603" s="2"/>
      <c r="F18603" s="2"/>
      <c r="G18603" s="2"/>
      <c r="H18603" s="2"/>
    </row>
    <row r="18604" spans="2:8">
      <c r="B18604" s="2" t="s">
        <v>19002</v>
      </c>
      <c r="C18604" s="2">
        <v>36</v>
      </c>
      <c r="D18604" s="2" t="s">
        <v>402</v>
      </c>
      <c r="E18604" s="2"/>
      <c r="F18604" s="2"/>
      <c r="G18604" s="2"/>
      <c r="H18604" s="2"/>
    </row>
    <row r="18605" spans="2:8">
      <c r="B18605" s="2" t="s">
        <v>19003</v>
      </c>
      <c r="C18605" s="2">
        <v>36</v>
      </c>
      <c r="D18605" s="2" t="s">
        <v>402</v>
      </c>
      <c r="E18605" s="2"/>
      <c r="F18605" s="2"/>
      <c r="G18605" s="2"/>
      <c r="H18605" s="2"/>
    </row>
    <row r="18606" spans="2:8">
      <c r="B18606" s="2" t="s">
        <v>19004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19007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19008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19009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19010</v>
      </c>
      <c r="C18612" s="2">
        <v>17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19011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19012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19013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19014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19015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19016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19017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19018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19019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19020</v>
      </c>
      <c r="C18622" s="2">
        <v>40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19021</v>
      </c>
      <c r="C18623" s="2">
        <v>43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19022</v>
      </c>
      <c r="C18624" s="2">
        <v>41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19023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19024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19025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19026</v>
      </c>
      <c r="C18628" s="2">
        <v>39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19027</v>
      </c>
      <c r="C18629" s="2">
        <v>19</v>
      </c>
      <c r="D18629" s="2" t="s">
        <v>402</v>
      </c>
      <c r="E18629" s="2"/>
      <c r="F18629" s="2"/>
      <c r="G18629" s="2"/>
      <c r="H18629" s="2"/>
    </row>
    <row r="18630" spans="2:8">
      <c r="B18630" s="2" t="s">
        <v>19028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19029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19030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19031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19033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19034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19035</v>
      </c>
      <c r="C18637" s="2">
        <v>29</v>
      </c>
      <c r="D18637" s="2" t="s">
        <v>402</v>
      </c>
      <c r="E18637" s="2"/>
      <c r="F18637" s="2"/>
      <c r="G18637" s="2"/>
      <c r="H18637" s="2"/>
    </row>
    <row r="18638" spans="2:8">
      <c r="B18638" s="2" t="s">
        <v>19036</v>
      </c>
      <c r="C18638" s="2">
        <v>31</v>
      </c>
      <c r="D18638" s="2" t="s">
        <v>402</v>
      </c>
      <c r="E18638" s="2"/>
      <c r="F18638" s="2"/>
      <c r="G18638" s="2"/>
      <c r="H18638" s="2"/>
    </row>
    <row r="18639" spans="2:8">
      <c r="B18639" s="2" t="s">
        <v>19037</v>
      </c>
      <c r="C18639" s="2">
        <v>30</v>
      </c>
      <c r="D18639" s="2" t="s">
        <v>402</v>
      </c>
      <c r="E18639" s="2"/>
      <c r="F18639" s="2"/>
      <c r="G18639" s="2"/>
      <c r="H18639" s="2"/>
    </row>
    <row r="18640" spans="2:8">
      <c r="B18640" s="2" t="s">
        <v>19038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19039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19041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19044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19045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19046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19047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19048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19049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19050</v>
      </c>
      <c r="C18652" s="2">
        <v>39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19051</v>
      </c>
      <c r="C18653" s="2">
        <v>37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19052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19056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19057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19058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19059</v>
      </c>
      <c r="C18661" s="2">
        <v>38</v>
      </c>
      <c r="D18661" s="2" t="s">
        <v>402</v>
      </c>
      <c r="E18661" s="2"/>
      <c r="F18661" s="2"/>
      <c r="G18661" s="2"/>
      <c r="H18661" s="2"/>
    </row>
    <row r="18662" spans="2:8">
      <c r="B18662" s="2" t="s">
        <v>19060</v>
      </c>
      <c r="C18662" s="2">
        <v>37</v>
      </c>
      <c r="D18662" s="2" t="s">
        <v>402</v>
      </c>
      <c r="E18662" s="2"/>
      <c r="F18662" s="2"/>
      <c r="G18662" s="2"/>
      <c r="H18662" s="2"/>
    </row>
    <row r="18663" spans="2:8">
      <c r="B18663" s="2" t="s">
        <v>19061</v>
      </c>
      <c r="C18663" s="2">
        <v>34</v>
      </c>
      <c r="D18663" s="2" t="s">
        <v>402</v>
      </c>
      <c r="E18663" s="2"/>
      <c r="F18663" s="2"/>
      <c r="G18663" s="2"/>
      <c r="H18663" s="2"/>
    </row>
    <row r="18664" spans="2:8">
      <c r="B18664" s="2" t="s">
        <v>19062</v>
      </c>
      <c r="C18664" s="2">
        <v>25</v>
      </c>
      <c r="D18664" s="2" t="s">
        <v>402</v>
      </c>
      <c r="E18664" s="2"/>
      <c r="F18664" s="2"/>
      <c r="G18664" s="2"/>
      <c r="H18664" s="2"/>
    </row>
    <row r="18665" spans="2:8">
      <c r="B18665" s="2" t="s">
        <v>19063</v>
      </c>
      <c r="C18665" s="2">
        <v>33</v>
      </c>
      <c r="D18665" s="2" t="s">
        <v>402</v>
      </c>
      <c r="E18665" s="2"/>
      <c r="F18665" s="2"/>
      <c r="G18665" s="2"/>
      <c r="H18665" s="2"/>
    </row>
    <row r="18666" spans="2:8">
      <c r="B18666" s="2" t="s">
        <v>19064</v>
      </c>
      <c r="C18666" s="2">
        <v>16</v>
      </c>
      <c r="D18666" s="2" t="s">
        <v>402</v>
      </c>
      <c r="E18666" s="2"/>
      <c r="F18666" s="2"/>
      <c r="G18666" s="2"/>
      <c r="H18666" s="2"/>
    </row>
    <row r="18667" spans="2:8">
      <c r="B18667" s="2" t="s">
        <v>19065</v>
      </c>
      <c r="C18667" s="2">
        <v>35</v>
      </c>
      <c r="D18667" s="2" t="s">
        <v>402</v>
      </c>
      <c r="E18667" s="2"/>
      <c r="F18667" s="2"/>
      <c r="G18667" s="2"/>
      <c r="H18667" s="2"/>
    </row>
    <row r="18668" spans="2:8">
      <c r="B18668" s="2" t="s">
        <v>19066</v>
      </c>
      <c r="C18668" s="2">
        <v>35</v>
      </c>
      <c r="D18668" s="2" t="s">
        <v>402</v>
      </c>
      <c r="E18668" s="2"/>
      <c r="F18668" s="2"/>
      <c r="G18668" s="2"/>
      <c r="H18668" s="2"/>
    </row>
    <row r="18669" spans="2:8">
      <c r="B18669" s="2" t="s">
        <v>19067</v>
      </c>
      <c r="C18669" s="2">
        <v>35</v>
      </c>
      <c r="D18669" s="2" t="s">
        <v>402</v>
      </c>
      <c r="E18669" s="2"/>
      <c r="F18669" s="2"/>
      <c r="G18669" s="2"/>
      <c r="H18669" s="2"/>
    </row>
    <row r="18670" spans="2:8">
      <c r="B18670" s="2" t="s">
        <v>19068</v>
      </c>
      <c r="C18670" s="2">
        <v>33</v>
      </c>
      <c r="D18670" s="2" t="s">
        <v>402</v>
      </c>
      <c r="E18670" s="2"/>
      <c r="F18670" s="2"/>
      <c r="G18670" s="2"/>
      <c r="H18670" s="2"/>
    </row>
    <row r="18671" spans="2:8">
      <c r="B18671" s="2" t="s">
        <v>19069</v>
      </c>
      <c r="C18671" s="2">
        <v>31</v>
      </c>
      <c r="D18671" s="2" t="s">
        <v>402</v>
      </c>
      <c r="E18671" s="2"/>
      <c r="F18671" s="2"/>
      <c r="G18671" s="2"/>
      <c r="H18671" s="2"/>
    </row>
    <row r="18672" spans="2:8">
      <c r="B18672" s="2" t="s">
        <v>19070</v>
      </c>
      <c r="C18672" s="2">
        <v>36</v>
      </c>
      <c r="D18672" s="2" t="s">
        <v>402</v>
      </c>
      <c r="E18672" s="2"/>
      <c r="F18672" s="2"/>
      <c r="G18672" s="2"/>
      <c r="H18672" s="2"/>
    </row>
    <row r="18673" spans="2:8">
      <c r="B18673" s="2" t="s">
        <v>19071</v>
      </c>
      <c r="C18673" s="2">
        <v>40</v>
      </c>
      <c r="D18673" s="2" t="s">
        <v>402</v>
      </c>
      <c r="E18673" s="2"/>
      <c r="F18673" s="2"/>
      <c r="G18673" s="2"/>
      <c r="H18673" s="2"/>
    </row>
    <row r="18674" spans="2:8">
      <c r="B18674" s="2" t="s">
        <v>19072</v>
      </c>
      <c r="C18674" s="2">
        <v>39</v>
      </c>
      <c r="D18674" s="2" t="s">
        <v>402</v>
      </c>
      <c r="E18674" s="2"/>
      <c r="F18674" s="2"/>
      <c r="G18674" s="2"/>
      <c r="H18674" s="2"/>
    </row>
    <row r="18675" spans="2:8">
      <c r="B18675" s="2" t="s">
        <v>19073</v>
      </c>
      <c r="C18675" s="2">
        <v>13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19074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19075</v>
      </c>
      <c r="C18677" s="2">
        <v>15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19076</v>
      </c>
      <c r="C18678" s="2">
        <v>20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19078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19079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19080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19081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19082</v>
      </c>
      <c r="C18684" s="2">
        <v>41</v>
      </c>
      <c r="D18684" s="2" t="s">
        <v>402</v>
      </c>
      <c r="E18684" s="2"/>
      <c r="F18684" s="2"/>
      <c r="G18684" s="2"/>
      <c r="H18684" s="2"/>
    </row>
    <row r="18685" spans="2:8">
      <c r="B18685" s="2" t="s">
        <v>19083</v>
      </c>
      <c r="C18685" s="2">
        <v>42</v>
      </c>
      <c r="D18685" s="2" t="s">
        <v>402</v>
      </c>
      <c r="E18685" s="2"/>
      <c r="F18685" s="2"/>
      <c r="G18685" s="2"/>
      <c r="H18685" s="2"/>
    </row>
    <row r="18686" spans="2:8">
      <c r="B18686" s="2" t="s">
        <v>19084</v>
      </c>
      <c r="C18686" s="2">
        <v>39</v>
      </c>
      <c r="D18686" s="2" t="s">
        <v>402</v>
      </c>
      <c r="E18686" s="2"/>
      <c r="F18686" s="2"/>
      <c r="G18686" s="2"/>
      <c r="H18686" s="2"/>
    </row>
    <row r="18687" spans="2:8">
      <c r="B18687" s="2" t="s">
        <v>19085</v>
      </c>
      <c r="C18687" s="2">
        <v>33</v>
      </c>
      <c r="D18687" s="2" t="s">
        <v>402</v>
      </c>
      <c r="E18687" s="2"/>
      <c r="F18687" s="2"/>
      <c r="G18687" s="2"/>
      <c r="H18687" s="2"/>
    </row>
    <row r="18688" spans="2:8">
      <c r="B18688" s="2" t="s">
        <v>19086</v>
      </c>
      <c r="C18688" s="2">
        <v>36</v>
      </c>
      <c r="D18688" s="2" t="s">
        <v>402</v>
      </c>
      <c r="E18688" s="2"/>
      <c r="F18688" s="2"/>
      <c r="G18688" s="2"/>
      <c r="H18688" s="2"/>
    </row>
    <row r="18689" spans="2:8">
      <c r="B18689" s="2" t="s">
        <v>19087</v>
      </c>
      <c r="C18689" s="2">
        <v>36</v>
      </c>
      <c r="D18689" s="2" t="s">
        <v>402</v>
      </c>
      <c r="E18689" s="2"/>
      <c r="F18689" s="2"/>
      <c r="G18689" s="2"/>
      <c r="H18689" s="2"/>
    </row>
    <row r="18690" spans="2:8">
      <c r="B18690" s="2" t="s">
        <v>19088</v>
      </c>
      <c r="C18690" s="2">
        <v>35</v>
      </c>
      <c r="D18690" s="2" t="s">
        <v>402</v>
      </c>
      <c r="E18690" s="2"/>
      <c r="F18690" s="2"/>
      <c r="G18690" s="2"/>
      <c r="H18690" s="2"/>
    </row>
    <row r="18691" spans="2:8">
      <c r="B18691" s="2" t="s">
        <v>19089</v>
      </c>
      <c r="C18691" s="2">
        <v>32</v>
      </c>
      <c r="D18691" s="2" t="s">
        <v>402</v>
      </c>
      <c r="E18691" s="2"/>
      <c r="F18691" s="2"/>
      <c r="G18691" s="2"/>
      <c r="H18691" s="2"/>
    </row>
    <row r="18692" spans="2:8">
      <c r="B18692" s="2" t="s">
        <v>19090</v>
      </c>
      <c r="C18692" s="2">
        <v>33</v>
      </c>
      <c r="D18692" s="2" t="s">
        <v>402</v>
      </c>
      <c r="E18692" s="2"/>
      <c r="F18692" s="2"/>
      <c r="G18692" s="2"/>
      <c r="H18692" s="2"/>
    </row>
    <row r="18693" spans="2:8">
      <c r="B18693" s="2" t="s">
        <v>19091</v>
      </c>
      <c r="C18693" s="2">
        <v>29</v>
      </c>
      <c r="D18693" s="2" t="s">
        <v>402</v>
      </c>
      <c r="E18693" s="2"/>
      <c r="F18693" s="2"/>
      <c r="G18693" s="2"/>
      <c r="H18693" s="2"/>
    </row>
    <row r="18694" spans="2:8">
      <c r="B18694" s="2" t="s">
        <v>19092</v>
      </c>
      <c r="C18694" s="2">
        <v>30</v>
      </c>
      <c r="D18694" s="2" t="s">
        <v>402</v>
      </c>
      <c r="E18694" s="2"/>
      <c r="F18694" s="2"/>
      <c r="G18694" s="2"/>
      <c r="H18694" s="2"/>
    </row>
    <row r="18695" spans="2:8">
      <c r="B18695" s="2" t="s">
        <v>19093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19094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19095</v>
      </c>
      <c r="C18697" s="2">
        <v>41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19096</v>
      </c>
      <c r="C18698" s="2">
        <v>45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19097</v>
      </c>
      <c r="C18699" s="2">
        <v>49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19098</v>
      </c>
      <c r="C18700" s="2">
        <v>42</v>
      </c>
      <c r="D18700" s="2" t="s">
        <v>402</v>
      </c>
      <c r="E18700" s="2"/>
      <c r="F18700" s="2"/>
      <c r="G18700" s="2"/>
      <c r="H18700" s="2"/>
    </row>
    <row r="18701" spans="2:8">
      <c r="B18701" s="2" t="s">
        <v>19099</v>
      </c>
      <c r="C18701" s="2">
        <v>41</v>
      </c>
      <c r="D18701" s="2" t="s">
        <v>402</v>
      </c>
      <c r="E18701" s="2"/>
      <c r="F18701" s="2"/>
      <c r="G18701" s="2"/>
      <c r="H18701" s="2"/>
    </row>
    <row r="18702" spans="2:8">
      <c r="B18702" s="2" t="s">
        <v>19100</v>
      </c>
      <c r="C18702" s="2">
        <v>38</v>
      </c>
      <c r="D18702" s="2" t="s">
        <v>402</v>
      </c>
      <c r="E18702" s="2"/>
      <c r="F18702" s="2"/>
      <c r="G18702" s="2"/>
      <c r="H18702" s="2"/>
    </row>
    <row r="18703" spans="2:8">
      <c r="B18703" s="2" t="s">
        <v>19101</v>
      </c>
      <c r="C18703" s="2">
        <v>29</v>
      </c>
      <c r="D18703" s="2" t="s">
        <v>402</v>
      </c>
      <c r="E18703" s="2"/>
      <c r="F18703" s="2"/>
      <c r="G18703" s="2"/>
      <c r="H18703" s="2"/>
    </row>
    <row r="18704" spans="2:8">
      <c r="B18704" s="2" t="s">
        <v>19102</v>
      </c>
      <c r="C18704" s="2">
        <v>28</v>
      </c>
      <c r="D18704" s="2" t="s">
        <v>402</v>
      </c>
      <c r="E18704" s="2"/>
      <c r="F18704" s="2"/>
      <c r="G18704" s="2"/>
      <c r="H18704" s="2"/>
    </row>
    <row r="18705" spans="2:8">
      <c r="B18705" s="2" t="s">
        <v>19103</v>
      </c>
      <c r="C18705" s="2">
        <v>28</v>
      </c>
      <c r="D18705" s="2" t="s">
        <v>402</v>
      </c>
      <c r="E18705" s="2"/>
      <c r="F18705" s="2"/>
      <c r="G18705" s="2"/>
      <c r="H18705" s="2"/>
    </row>
    <row r="18706" spans="2:8">
      <c r="B18706" s="2" t="s">
        <v>19104</v>
      </c>
      <c r="C18706" s="2">
        <v>26</v>
      </c>
      <c r="D18706" s="2" t="s">
        <v>402</v>
      </c>
      <c r="E18706" s="2"/>
      <c r="F18706" s="2"/>
      <c r="G18706" s="2"/>
      <c r="H18706" s="2"/>
    </row>
    <row r="18707" spans="2:8">
      <c r="B18707" s="2" t="s">
        <v>19105</v>
      </c>
      <c r="C18707" s="2">
        <v>27</v>
      </c>
      <c r="D18707" s="2" t="s">
        <v>402</v>
      </c>
      <c r="E18707" s="2"/>
      <c r="F18707" s="2"/>
      <c r="G18707" s="2"/>
      <c r="H18707" s="2"/>
    </row>
    <row r="18708" spans="2:8">
      <c r="B18708" s="2" t="s">
        <v>19106</v>
      </c>
      <c r="C18708" s="2">
        <v>26</v>
      </c>
      <c r="D18708" s="2" t="s">
        <v>402</v>
      </c>
      <c r="E18708" s="2"/>
      <c r="F18708" s="2"/>
      <c r="G18708" s="2"/>
      <c r="H18708" s="2"/>
    </row>
    <row r="18709" spans="2:8">
      <c r="B18709" s="2" t="s">
        <v>19107</v>
      </c>
      <c r="C18709" s="2">
        <v>26</v>
      </c>
      <c r="D18709" s="2" t="s">
        <v>402</v>
      </c>
      <c r="E18709" s="2"/>
      <c r="F18709" s="2"/>
      <c r="G18709" s="2"/>
      <c r="H18709" s="2"/>
    </row>
    <row r="18710" spans="2:8">
      <c r="B18710" s="2" t="s">
        <v>19108</v>
      </c>
      <c r="C18710" s="2">
        <v>32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19109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19111</v>
      </c>
      <c r="C18713" s="2">
        <v>14</v>
      </c>
      <c r="D18713" s="2" t="s">
        <v>402</v>
      </c>
      <c r="E18713" s="2"/>
      <c r="F18713" s="2"/>
      <c r="G18713" s="2"/>
      <c r="H18713" s="2"/>
    </row>
    <row r="18714" spans="2:8">
      <c r="B18714" s="2" t="s">
        <v>19112</v>
      </c>
      <c r="C18714" s="2">
        <v>23</v>
      </c>
      <c r="D18714" s="2" t="s">
        <v>402</v>
      </c>
      <c r="E18714" s="2"/>
      <c r="F18714" s="2"/>
      <c r="G18714" s="2"/>
      <c r="H18714" s="2"/>
    </row>
    <row r="18715" spans="2:8">
      <c r="B18715" s="2" t="s">
        <v>19113</v>
      </c>
      <c r="C18715" s="2">
        <v>25</v>
      </c>
      <c r="D18715" s="2" t="s">
        <v>402</v>
      </c>
      <c r="E18715" s="2"/>
      <c r="F18715" s="2"/>
      <c r="G18715" s="2"/>
      <c r="H18715" s="2"/>
    </row>
    <row r="18716" spans="2:8">
      <c r="B18716" s="2" t="s">
        <v>19114</v>
      </c>
      <c r="C18716" s="2">
        <v>33</v>
      </c>
      <c r="D18716" s="2" t="s">
        <v>402</v>
      </c>
      <c r="E18716" s="2"/>
      <c r="F18716" s="2"/>
      <c r="G18716" s="2"/>
      <c r="H18716" s="2"/>
    </row>
    <row r="18717" spans="2:8">
      <c r="B18717" s="2" t="s">
        <v>19115</v>
      </c>
      <c r="C18717" s="2">
        <v>32</v>
      </c>
      <c r="D18717" s="2" t="s">
        <v>402</v>
      </c>
      <c r="E18717" s="2"/>
      <c r="F18717" s="2"/>
      <c r="G18717" s="2"/>
      <c r="H18717" s="2"/>
    </row>
    <row r="18718" spans="2:8">
      <c r="B18718" s="2" t="s">
        <v>19116</v>
      </c>
      <c r="C18718" s="2">
        <v>31</v>
      </c>
      <c r="D18718" s="2" t="s">
        <v>402</v>
      </c>
      <c r="E18718" s="2"/>
      <c r="F18718" s="2"/>
      <c r="G18718" s="2"/>
      <c r="H18718" s="2"/>
    </row>
    <row r="18719" spans="2:8">
      <c r="B18719" s="2" t="s">
        <v>19117</v>
      </c>
      <c r="C18719" s="2">
        <v>29</v>
      </c>
      <c r="D18719" s="2" t="s">
        <v>402</v>
      </c>
      <c r="E18719" s="2"/>
      <c r="F18719" s="2"/>
      <c r="G18719" s="2"/>
      <c r="H18719" s="2"/>
    </row>
    <row r="18720" spans="2:8">
      <c r="B18720" s="2" t="s">
        <v>19118</v>
      </c>
      <c r="C18720" s="2">
        <v>24</v>
      </c>
      <c r="D18720" s="2" t="s">
        <v>402</v>
      </c>
      <c r="E18720" s="2"/>
      <c r="F18720" s="2"/>
      <c r="G18720" s="2"/>
      <c r="H18720" s="2"/>
    </row>
    <row r="18721" spans="2:8">
      <c r="B18721" s="2" t="s">
        <v>19119</v>
      </c>
      <c r="C18721" s="2">
        <v>28</v>
      </c>
      <c r="D18721" s="2" t="s">
        <v>402</v>
      </c>
      <c r="E18721" s="2"/>
      <c r="F18721" s="2"/>
      <c r="G18721" s="2"/>
      <c r="H18721" s="2"/>
    </row>
    <row r="18722" spans="2:8">
      <c r="B18722" s="2" t="s">
        <v>19120</v>
      </c>
      <c r="C18722" s="2">
        <v>30</v>
      </c>
      <c r="D18722" s="2" t="s">
        <v>402</v>
      </c>
      <c r="E18722" s="2"/>
      <c r="F18722" s="2"/>
      <c r="G18722" s="2"/>
      <c r="H18722" s="2"/>
    </row>
    <row r="18723" spans="2:8">
      <c r="B18723" s="2" t="s">
        <v>19121</v>
      </c>
      <c r="C18723" s="2">
        <v>30</v>
      </c>
      <c r="D18723" s="2" t="s">
        <v>402</v>
      </c>
      <c r="E18723" s="2"/>
      <c r="F18723" s="2"/>
      <c r="G18723" s="2"/>
      <c r="H18723" s="2"/>
    </row>
    <row r="18724" spans="2:8">
      <c r="B18724" s="2" t="s">
        <v>19122</v>
      </c>
      <c r="C18724" s="2">
        <v>19</v>
      </c>
      <c r="D18724" s="2" t="s">
        <v>402</v>
      </c>
      <c r="E18724" s="2"/>
      <c r="F18724" s="2"/>
      <c r="G18724" s="2"/>
      <c r="H18724" s="2"/>
    </row>
    <row r="18725" spans="2:8">
      <c r="B18725" s="2" t="s">
        <v>19123</v>
      </c>
      <c r="C18725" s="2">
        <v>27</v>
      </c>
      <c r="D18725" s="2" t="s">
        <v>402</v>
      </c>
      <c r="E18725" s="2"/>
      <c r="F18725" s="2"/>
      <c r="G18725" s="2"/>
      <c r="H18725" s="2"/>
    </row>
    <row r="18726" spans="2:8">
      <c r="B18726" s="2" t="s">
        <v>19124</v>
      </c>
      <c r="C18726" s="2">
        <v>12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19125</v>
      </c>
      <c r="C18727" s="2">
        <v>15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19126</v>
      </c>
      <c r="C18728" s="2">
        <v>16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19127</v>
      </c>
      <c r="C18729" s="2">
        <v>16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19128</v>
      </c>
      <c r="C18730" s="2">
        <v>16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19129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19130</v>
      </c>
      <c r="C18732" s="2">
        <v>36</v>
      </c>
      <c r="D18732" s="2" t="s">
        <v>402</v>
      </c>
      <c r="E18732" s="2"/>
      <c r="F18732" s="2"/>
      <c r="G18732" s="2"/>
      <c r="H18732" s="2"/>
    </row>
    <row r="18733" spans="2:8">
      <c r="B18733" s="2" t="s">
        <v>19131</v>
      </c>
      <c r="C18733" s="2">
        <v>35</v>
      </c>
      <c r="D18733" s="2" t="s">
        <v>402</v>
      </c>
      <c r="E18733" s="2"/>
      <c r="F18733" s="2"/>
      <c r="G18733" s="2"/>
      <c r="H18733" s="2"/>
    </row>
    <row r="18734" spans="2:8">
      <c r="B18734" s="2" t="s">
        <v>19132</v>
      </c>
      <c r="C18734" s="2">
        <v>33</v>
      </c>
      <c r="D18734" s="2" t="s">
        <v>402</v>
      </c>
      <c r="E18734" s="2"/>
      <c r="F18734" s="2"/>
      <c r="G18734" s="2"/>
      <c r="H18734" s="2"/>
    </row>
    <row r="18735" spans="2:8">
      <c r="B18735" s="2" t="s">
        <v>19133</v>
      </c>
      <c r="C18735" s="2">
        <v>31</v>
      </c>
      <c r="D18735" s="2" t="s">
        <v>402</v>
      </c>
      <c r="E18735" s="2"/>
      <c r="F18735" s="2"/>
      <c r="G18735" s="2"/>
      <c r="H18735" s="2"/>
    </row>
    <row r="18736" spans="2:8">
      <c r="B18736" s="2" t="s">
        <v>19134</v>
      </c>
      <c r="C18736" s="2">
        <v>26</v>
      </c>
      <c r="D18736" s="2" t="s">
        <v>402</v>
      </c>
      <c r="E18736" s="2"/>
      <c r="F18736" s="2"/>
      <c r="G18736" s="2"/>
      <c r="H18736" s="2"/>
    </row>
    <row r="18737" spans="2:8">
      <c r="B18737" s="2" t="s">
        <v>19135</v>
      </c>
      <c r="C18737" s="2">
        <v>38</v>
      </c>
      <c r="D18737" s="2" t="s">
        <v>402</v>
      </c>
      <c r="E18737" s="2"/>
      <c r="F18737" s="2"/>
      <c r="G18737" s="2"/>
      <c r="H18737" s="2"/>
    </row>
    <row r="18738" spans="2:8">
      <c r="B18738" s="2" t="s">
        <v>19136</v>
      </c>
      <c r="C18738" s="2">
        <v>24</v>
      </c>
      <c r="D18738" s="2" t="s">
        <v>402</v>
      </c>
      <c r="E18738" s="2"/>
      <c r="F18738" s="2"/>
      <c r="G18738" s="2"/>
      <c r="H18738" s="2"/>
    </row>
    <row r="18739" spans="2:8">
      <c r="B18739" s="2" t="s">
        <v>19137</v>
      </c>
      <c r="C18739" s="2">
        <v>24</v>
      </c>
      <c r="D18739" s="2" t="s">
        <v>402</v>
      </c>
      <c r="E18739" s="2"/>
      <c r="F18739" s="2"/>
      <c r="G18739" s="2"/>
      <c r="H18739" s="2"/>
    </row>
    <row r="18740" spans="2:8">
      <c r="B18740" s="2" t="s">
        <v>19138</v>
      </c>
      <c r="C18740" s="2">
        <v>24</v>
      </c>
      <c r="D18740" s="2" t="s">
        <v>402</v>
      </c>
      <c r="E18740" s="2"/>
      <c r="F18740" s="2"/>
      <c r="G18740" s="2"/>
      <c r="H18740" s="2"/>
    </row>
    <row r="18741" spans="2:8">
      <c r="B18741" s="2" t="s">
        <v>19139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19140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19141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19142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19143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19144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19145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19146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19147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19148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19149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19150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19151</v>
      </c>
      <c r="C18753" s="2">
        <v>16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19152</v>
      </c>
      <c r="C18754" s="2">
        <v>32</v>
      </c>
      <c r="D18754" s="2" t="s">
        <v>402</v>
      </c>
      <c r="E18754" s="2"/>
      <c r="F18754" s="2"/>
      <c r="G18754" s="2"/>
      <c r="H18754" s="2"/>
    </row>
    <row r="18755" spans="2:8">
      <c r="B18755" s="2" t="s">
        <v>19153</v>
      </c>
      <c r="C18755" s="2">
        <v>32</v>
      </c>
      <c r="D18755" s="2" t="s">
        <v>402</v>
      </c>
      <c r="E18755" s="2"/>
      <c r="F18755" s="2"/>
      <c r="G18755" s="2"/>
      <c r="H18755" s="2"/>
    </row>
    <row r="18756" spans="2:8">
      <c r="B18756" s="2" t="s">
        <v>19154</v>
      </c>
      <c r="C18756" s="2">
        <v>29</v>
      </c>
      <c r="D18756" s="2" t="s">
        <v>402</v>
      </c>
      <c r="E18756" s="2"/>
      <c r="F18756" s="2"/>
      <c r="G18756" s="2"/>
      <c r="H18756" s="2"/>
    </row>
    <row r="18757" spans="2:8">
      <c r="B18757" s="2" t="s">
        <v>19155</v>
      </c>
      <c r="C18757" s="2">
        <v>25</v>
      </c>
      <c r="D18757" s="2" t="s">
        <v>402</v>
      </c>
      <c r="E18757" s="2"/>
      <c r="F18757" s="2"/>
      <c r="G18757" s="2"/>
      <c r="H18757" s="2"/>
    </row>
    <row r="18758" spans="2:8">
      <c r="B18758" s="2" t="s">
        <v>19156</v>
      </c>
      <c r="C18758" s="2">
        <v>20</v>
      </c>
      <c r="D18758" s="2" t="s">
        <v>402</v>
      </c>
      <c r="E18758" s="2"/>
      <c r="F18758" s="2"/>
      <c r="G18758" s="2"/>
      <c r="H18758" s="2"/>
    </row>
    <row r="18759" spans="2:8">
      <c r="B18759" s="2" t="s">
        <v>19157</v>
      </c>
      <c r="C18759" s="2">
        <v>18</v>
      </c>
      <c r="D18759" s="2" t="s">
        <v>402</v>
      </c>
      <c r="E18759" s="2"/>
      <c r="F18759" s="2"/>
      <c r="G18759" s="2"/>
      <c r="H18759" s="2"/>
    </row>
    <row r="18760" spans="2:8">
      <c r="B18760" s="2" t="s">
        <v>19158</v>
      </c>
      <c r="C18760" s="2">
        <v>16</v>
      </c>
      <c r="D18760" s="2" t="s">
        <v>402</v>
      </c>
      <c r="E18760" s="2"/>
      <c r="F18760" s="2"/>
      <c r="G18760" s="2"/>
      <c r="H18760" s="2"/>
    </row>
    <row r="18761" spans="2:8">
      <c r="B18761" s="2" t="s">
        <v>19159</v>
      </c>
      <c r="C18761" s="2">
        <v>39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19160</v>
      </c>
      <c r="C18762" s="2">
        <v>37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19161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19162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19163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19164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19166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19167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19168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19169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19170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19171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19172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19175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19176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19177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19178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19179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19180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19181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19182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19183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19184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19185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19186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19187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19188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19189</v>
      </c>
      <c r="C18791" s="2">
        <v>17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19190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19191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19192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19194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19195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19197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19198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19199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19200</v>
      </c>
      <c r="C18802" s="2">
        <v>30</v>
      </c>
      <c r="D18802" s="2" t="s">
        <v>402</v>
      </c>
      <c r="E18802" s="2"/>
      <c r="F18802" s="2"/>
      <c r="G18802" s="2"/>
      <c r="H18802" s="2"/>
    </row>
    <row r="18803" spans="2:8">
      <c r="B18803" s="2" t="s">
        <v>19201</v>
      </c>
      <c r="C18803" s="2">
        <v>31</v>
      </c>
      <c r="D18803" s="2" t="s">
        <v>402</v>
      </c>
      <c r="E18803" s="2"/>
      <c r="F18803" s="2"/>
      <c r="G18803" s="2"/>
      <c r="H18803" s="2"/>
    </row>
    <row r="18804" spans="2:8">
      <c r="B18804" s="2" t="s">
        <v>19202</v>
      </c>
      <c r="C18804" s="2">
        <v>30</v>
      </c>
      <c r="D18804" s="2" t="s">
        <v>402</v>
      </c>
      <c r="E18804" s="2"/>
      <c r="F18804" s="2"/>
      <c r="G18804" s="2"/>
      <c r="H18804" s="2"/>
    </row>
    <row r="18805" spans="2:8">
      <c r="B18805" s="2" t="s">
        <v>19203</v>
      </c>
      <c r="C18805" s="2">
        <v>29</v>
      </c>
      <c r="D18805" s="2" t="s">
        <v>402</v>
      </c>
      <c r="E18805" s="2"/>
      <c r="F18805" s="2"/>
      <c r="G18805" s="2"/>
      <c r="H18805" s="2"/>
    </row>
    <row r="18806" spans="2:8">
      <c r="B18806" s="2" t="s">
        <v>19204</v>
      </c>
      <c r="C18806" s="2">
        <v>27</v>
      </c>
      <c r="D18806" s="2" t="s">
        <v>402</v>
      </c>
      <c r="E18806" s="2"/>
      <c r="F18806" s="2"/>
      <c r="G18806" s="2"/>
      <c r="H18806" s="2"/>
    </row>
    <row r="18807" spans="2:8">
      <c r="B18807" s="2" t="s">
        <v>19205</v>
      </c>
      <c r="C18807" s="2">
        <v>26</v>
      </c>
      <c r="D18807" s="2" t="s">
        <v>402</v>
      </c>
      <c r="E18807" s="2"/>
      <c r="F18807" s="2"/>
      <c r="G18807" s="2"/>
      <c r="H18807" s="2"/>
    </row>
    <row r="18808" spans="2:8">
      <c r="B18808" s="2" t="s">
        <v>19206</v>
      </c>
      <c r="C18808" s="2">
        <v>25</v>
      </c>
      <c r="D18808" s="2" t="s">
        <v>402</v>
      </c>
      <c r="E18808" s="2"/>
      <c r="F18808" s="2"/>
      <c r="G18808" s="2"/>
      <c r="H18808" s="2"/>
    </row>
    <row r="18809" spans="2:8">
      <c r="B18809" s="2" t="s">
        <v>19207</v>
      </c>
      <c r="C18809" s="2">
        <v>25</v>
      </c>
      <c r="D18809" s="2" t="s">
        <v>402</v>
      </c>
      <c r="E18809" s="2"/>
      <c r="F18809" s="2"/>
      <c r="G18809" s="2"/>
      <c r="H18809" s="2"/>
    </row>
    <row r="18810" spans="2:8">
      <c r="B18810" s="2" t="s">
        <v>19208</v>
      </c>
      <c r="C18810" s="2">
        <v>26</v>
      </c>
      <c r="D18810" s="2" t="s">
        <v>402</v>
      </c>
      <c r="E18810" s="2"/>
      <c r="F18810" s="2"/>
      <c r="G18810" s="2"/>
      <c r="H18810" s="2"/>
    </row>
    <row r="18811" spans="2:8">
      <c r="B18811" s="2" t="s">
        <v>19209</v>
      </c>
      <c r="C18811" s="2">
        <v>29</v>
      </c>
      <c r="D18811" s="2" t="s">
        <v>402</v>
      </c>
      <c r="E18811" s="2"/>
      <c r="F18811" s="2"/>
      <c r="G18811" s="2"/>
      <c r="H18811" s="2"/>
    </row>
    <row r="18812" spans="2:8">
      <c r="B18812" s="2" t="s">
        <v>19210</v>
      </c>
      <c r="C18812" s="2">
        <v>32</v>
      </c>
      <c r="D18812" s="2" t="s">
        <v>402</v>
      </c>
      <c r="E18812" s="2"/>
      <c r="F18812" s="2"/>
      <c r="G18812" s="2"/>
      <c r="H18812" s="2"/>
    </row>
    <row r="18813" spans="2:8">
      <c r="B18813" s="2" t="s">
        <v>19211</v>
      </c>
      <c r="C18813" s="2">
        <v>19</v>
      </c>
      <c r="D18813" s="2" t="s">
        <v>402</v>
      </c>
      <c r="E18813" s="2"/>
      <c r="F18813" s="2"/>
      <c r="G18813" s="2"/>
      <c r="H18813" s="2"/>
    </row>
    <row r="18814" spans="2:8">
      <c r="B18814" s="2" t="s">
        <v>19212</v>
      </c>
      <c r="C18814" s="2">
        <v>19</v>
      </c>
      <c r="D18814" s="2" t="s">
        <v>402</v>
      </c>
      <c r="E18814" s="2"/>
      <c r="F18814" s="2"/>
      <c r="G18814" s="2"/>
      <c r="H18814" s="2"/>
    </row>
    <row r="18815" spans="2:8">
      <c r="B18815" s="2" t="s">
        <v>19213</v>
      </c>
      <c r="C18815" s="2">
        <v>38</v>
      </c>
      <c r="D18815" s="2" t="s">
        <v>402</v>
      </c>
      <c r="E18815" s="2"/>
      <c r="F18815" s="2"/>
      <c r="G18815" s="2"/>
      <c r="H18815" s="2"/>
    </row>
    <row r="18816" spans="2:8">
      <c r="B18816" s="2" t="s">
        <v>19214</v>
      </c>
      <c r="C18816" s="2">
        <v>36</v>
      </c>
      <c r="D18816" s="2" t="s">
        <v>402</v>
      </c>
      <c r="E18816" s="2"/>
      <c r="F18816" s="2"/>
      <c r="G18816" s="2"/>
      <c r="H18816" s="2"/>
    </row>
    <row r="18817" spans="2:8">
      <c r="B18817" s="2" t="s">
        <v>19215</v>
      </c>
      <c r="C18817" s="2">
        <v>33</v>
      </c>
      <c r="D18817" s="2" t="s">
        <v>402</v>
      </c>
      <c r="E18817" s="2"/>
      <c r="F18817" s="2"/>
      <c r="G18817" s="2"/>
      <c r="H18817" s="2"/>
    </row>
    <row r="18818" spans="2:8">
      <c r="B18818" s="2" t="s">
        <v>19216</v>
      </c>
      <c r="C18818" s="2">
        <v>30</v>
      </c>
      <c r="D18818" s="2" t="s">
        <v>402</v>
      </c>
      <c r="E18818" s="2"/>
      <c r="F18818" s="2"/>
      <c r="G18818" s="2"/>
      <c r="H18818" s="2"/>
    </row>
    <row r="18819" spans="2:8">
      <c r="B18819" s="2" t="s">
        <v>19217</v>
      </c>
      <c r="C18819" s="2">
        <v>32</v>
      </c>
      <c r="D18819" s="2" t="s">
        <v>402</v>
      </c>
      <c r="E18819" s="2"/>
      <c r="F18819" s="2"/>
      <c r="G18819" s="2"/>
      <c r="H18819" s="2"/>
    </row>
    <row r="18820" spans="2:8">
      <c r="B18820" s="2" t="s">
        <v>19218</v>
      </c>
      <c r="C18820" s="2">
        <v>33</v>
      </c>
      <c r="D18820" s="2" t="s">
        <v>402</v>
      </c>
      <c r="E18820" s="2"/>
      <c r="F18820" s="2"/>
      <c r="G18820" s="2"/>
      <c r="H18820" s="2"/>
    </row>
    <row r="18821" spans="2:8">
      <c r="B18821" s="2" t="s">
        <v>19219</v>
      </c>
      <c r="C18821" s="2">
        <v>34</v>
      </c>
      <c r="D18821" s="2" t="s">
        <v>402</v>
      </c>
      <c r="E18821" s="2"/>
      <c r="F18821" s="2"/>
      <c r="G18821" s="2"/>
      <c r="H18821" s="2"/>
    </row>
    <row r="18822" spans="2:8">
      <c r="B18822" s="2" t="s">
        <v>19220</v>
      </c>
      <c r="C18822" s="2">
        <v>30</v>
      </c>
      <c r="D18822" s="2" t="s">
        <v>402</v>
      </c>
      <c r="E18822" s="2"/>
      <c r="F18822" s="2"/>
      <c r="G18822" s="2"/>
      <c r="H18822" s="2"/>
    </row>
    <row r="18823" spans="2:8">
      <c r="B18823" s="2" t="s">
        <v>19221</v>
      </c>
      <c r="C18823" s="2">
        <v>32</v>
      </c>
      <c r="D18823" s="2" t="s">
        <v>402</v>
      </c>
      <c r="E18823" s="2"/>
      <c r="F18823" s="2"/>
      <c r="G18823" s="2"/>
      <c r="H18823" s="2"/>
    </row>
    <row r="18824" spans="2:8">
      <c r="B18824" s="2" t="s">
        <v>19222</v>
      </c>
      <c r="C18824" s="2">
        <v>32</v>
      </c>
      <c r="D18824" s="2" t="s">
        <v>402</v>
      </c>
      <c r="E18824" s="2"/>
      <c r="F18824" s="2"/>
      <c r="G18824" s="2"/>
      <c r="H18824" s="2"/>
    </row>
    <row r="18825" spans="2:8">
      <c r="B18825" s="2" t="s">
        <v>19223</v>
      </c>
      <c r="C18825" s="2">
        <v>31</v>
      </c>
      <c r="D18825" s="2" t="s">
        <v>402</v>
      </c>
      <c r="E18825" s="2"/>
      <c r="F18825" s="2"/>
      <c r="G18825" s="2"/>
      <c r="H18825" s="2"/>
    </row>
    <row r="18826" spans="2:8">
      <c r="B18826" s="2" t="s">
        <v>19224</v>
      </c>
      <c r="C18826" s="2">
        <v>27</v>
      </c>
      <c r="D18826" s="2" t="s">
        <v>402</v>
      </c>
      <c r="E18826" s="2"/>
      <c r="F18826" s="2"/>
      <c r="G18826" s="2"/>
      <c r="H18826" s="2"/>
    </row>
    <row r="18827" spans="2:8">
      <c r="B18827" s="2" t="s">
        <v>19225</v>
      </c>
      <c r="C18827" s="2">
        <v>22</v>
      </c>
      <c r="D18827" s="2" t="s">
        <v>402</v>
      </c>
      <c r="E18827" s="2"/>
      <c r="F18827" s="2"/>
      <c r="G18827" s="2"/>
      <c r="H18827" s="2"/>
    </row>
    <row r="18828" spans="2:8">
      <c r="B18828" s="2" t="s">
        <v>19226</v>
      </c>
      <c r="C18828" s="2">
        <v>22</v>
      </c>
      <c r="D18828" s="2" t="s">
        <v>402</v>
      </c>
      <c r="E18828" s="2"/>
      <c r="F18828" s="2"/>
      <c r="G18828" s="2"/>
      <c r="H18828" s="2"/>
    </row>
    <row r="18829" spans="2:8">
      <c r="B18829" s="2" t="s">
        <v>19227</v>
      </c>
      <c r="C18829" s="2">
        <v>22</v>
      </c>
      <c r="D18829" s="2" t="s">
        <v>402</v>
      </c>
      <c r="E18829" s="2"/>
      <c r="F18829" s="2"/>
      <c r="G18829" s="2"/>
      <c r="H18829" s="2"/>
    </row>
    <row r="18830" spans="2:8">
      <c r="B18830" s="2" t="s">
        <v>19228</v>
      </c>
      <c r="C18830" s="2">
        <v>42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19229</v>
      </c>
      <c r="C18831" s="2">
        <v>40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19230</v>
      </c>
      <c r="C18832" s="2">
        <v>38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19231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19232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19233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19235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19236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19239</v>
      </c>
      <c r="C18841" s="2">
        <v>31</v>
      </c>
      <c r="D18841" s="2" t="s">
        <v>402</v>
      </c>
      <c r="E18841" s="2"/>
      <c r="F18841" s="2"/>
      <c r="G18841" s="2"/>
      <c r="H18841" s="2"/>
    </row>
    <row r="18842" spans="2:8">
      <c r="B18842" s="2" t="s">
        <v>19240</v>
      </c>
      <c r="C18842" s="2">
        <v>35</v>
      </c>
      <c r="D18842" s="2" t="s">
        <v>402</v>
      </c>
      <c r="E18842" s="2"/>
      <c r="F18842" s="2"/>
      <c r="G18842" s="2"/>
      <c r="H18842" s="2"/>
    </row>
    <row r="18843" spans="2:8">
      <c r="B18843" s="2" t="s">
        <v>19241</v>
      </c>
      <c r="C18843" s="2">
        <v>16</v>
      </c>
      <c r="D18843" s="2" t="s">
        <v>402</v>
      </c>
      <c r="E18843" s="2"/>
      <c r="F18843" s="2"/>
      <c r="G18843" s="2"/>
      <c r="H18843" s="2"/>
    </row>
    <row r="18844" spans="2:8">
      <c r="B18844" s="2" t="s">
        <v>19242</v>
      </c>
      <c r="C18844" s="2">
        <v>36</v>
      </c>
      <c r="D18844" s="2" t="s">
        <v>402</v>
      </c>
      <c r="E18844" s="2"/>
      <c r="F18844" s="2"/>
      <c r="G18844" s="2"/>
      <c r="H18844" s="2"/>
    </row>
    <row r="18845" spans="2:8">
      <c r="B18845" s="2" t="s">
        <v>19243</v>
      </c>
      <c r="C18845" s="2">
        <v>38</v>
      </c>
      <c r="D18845" s="2" t="s">
        <v>402</v>
      </c>
      <c r="E18845" s="2"/>
      <c r="F18845" s="2"/>
      <c r="G18845" s="2"/>
      <c r="H18845" s="2"/>
    </row>
    <row r="18846" spans="2:8">
      <c r="B18846" s="2" t="s">
        <v>19244</v>
      </c>
      <c r="C18846" s="2">
        <v>40</v>
      </c>
      <c r="D18846" s="2" t="s">
        <v>402</v>
      </c>
      <c r="E18846" s="2"/>
      <c r="F18846" s="2"/>
      <c r="G18846" s="2"/>
      <c r="H18846" s="2"/>
    </row>
    <row r="18847" spans="2:8">
      <c r="B18847" s="2" t="s">
        <v>19245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19246</v>
      </c>
      <c r="C18848" s="2">
        <v>25</v>
      </c>
      <c r="D18848" s="2" t="s">
        <v>402</v>
      </c>
      <c r="E18848" s="2"/>
      <c r="F18848" s="2"/>
      <c r="G18848" s="2"/>
      <c r="H18848" s="2"/>
    </row>
    <row r="18849" spans="2:8">
      <c r="B18849" s="2" t="s">
        <v>19247</v>
      </c>
      <c r="C18849" s="2">
        <v>27</v>
      </c>
      <c r="D18849" s="2" t="s">
        <v>402</v>
      </c>
      <c r="E18849" s="2"/>
      <c r="F18849" s="2"/>
      <c r="G18849" s="2"/>
      <c r="H18849" s="2"/>
    </row>
    <row r="18850" spans="2:8">
      <c r="B18850" s="2" t="s">
        <v>19248</v>
      </c>
      <c r="C18850" s="2">
        <v>14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19249</v>
      </c>
      <c r="C18851" s="2">
        <v>24</v>
      </c>
      <c r="D18851" s="2" t="s">
        <v>402</v>
      </c>
      <c r="E18851" s="2"/>
      <c r="F18851" s="2"/>
      <c r="G18851" s="2"/>
      <c r="H18851" s="2"/>
    </row>
    <row r="18852" spans="2:8">
      <c r="B18852" s="2" t="s">
        <v>19250</v>
      </c>
      <c r="C18852" s="2">
        <v>30</v>
      </c>
      <c r="D18852" s="2" t="s">
        <v>402</v>
      </c>
      <c r="E18852" s="2"/>
      <c r="F18852" s="2"/>
      <c r="G18852" s="2"/>
      <c r="H18852" s="2"/>
    </row>
    <row r="18853" spans="2:8">
      <c r="B18853" s="2" t="s">
        <v>19251</v>
      </c>
      <c r="C18853" s="2">
        <v>29</v>
      </c>
      <c r="D18853" s="2" t="s">
        <v>402</v>
      </c>
      <c r="E18853" s="2"/>
      <c r="F18853" s="2"/>
      <c r="G18853" s="2"/>
      <c r="H18853" s="2"/>
    </row>
    <row r="18854" spans="2:8">
      <c r="B18854" s="2" t="s">
        <v>19252</v>
      </c>
      <c r="C18854" s="2">
        <v>30</v>
      </c>
      <c r="D18854" s="2" t="s">
        <v>402</v>
      </c>
      <c r="E18854" s="2"/>
      <c r="F18854" s="2"/>
      <c r="G18854" s="2"/>
      <c r="H18854" s="2"/>
    </row>
    <row r="18855" spans="2:8">
      <c r="B18855" s="2" t="s">
        <v>19253</v>
      </c>
      <c r="C18855" s="2">
        <v>29</v>
      </c>
      <c r="D18855" s="2" t="s">
        <v>402</v>
      </c>
      <c r="E18855" s="2"/>
      <c r="F18855" s="2"/>
      <c r="G18855" s="2"/>
      <c r="H18855" s="2"/>
    </row>
    <row r="18856" spans="2:8">
      <c r="B18856" s="2" t="s">
        <v>19254</v>
      </c>
      <c r="C18856" s="2">
        <v>18</v>
      </c>
      <c r="D18856" s="2" t="s">
        <v>402</v>
      </c>
      <c r="E18856" s="2"/>
      <c r="F18856" s="2"/>
      <c r="G18856" s="2"/>
      <c r="H18856" s="2"/>
    </row>
    <row r="18857" spans="2:8">
      <c r="B18857" s="2" t="s">
        <v>19255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19256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19257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19258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19259</v>
      </c>
      <c r="C18861" s="2">
        <v>37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19260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19261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19262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19263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19265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19266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19267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19268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19269</v>
      </c>
      <c r="C18871" s="2">
        <v>21</v>
      </c>
      <c r="D18871" s="2" t="s">
        <v>402</v>
      </c>
      <c r="E18871" s="2"/>
      <c r="F18871" s="2"/>
      <c r="G18871" s="2"/>
      <c r="H18871" s="2"/>
    </row>
    <row r="18872" spans="2:8">
      <c r="B18872" s="2" t="s">
        <v>19270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19271</v>
      </c>
      <c r="C18873" s="2">
        <v>34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19272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19273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19274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19275</v>
      </c>
      <c r="C18877" s="2">
        <v>28</v>
      </c>
      <c r="D18877" s="2" t="s">
        <v>402</v>
      </c>
      <c r="E18877" s="2"/>
      <c r="F18877" s="2"/>
      <c r="G18877" s="2"/>
      <c r="H18877" s="2"/>
    </row>
    <row r="18878" spans="2:8">
      <c r="B18878" s="2" t="s">
        <v>19276</v>
      </c>
      <c r="C18878" s="2">
        <v>29</v>
      </c>
      <c r="D18878" s="2" t="s">
        <v>402</v>
      </c>
      <c r="E18878" s="2"/>
      <c r="F18878" s="2"/>
      <c r="G18878" s="2"/>
      <c r="H18878" s="2"/>
    </row>
    <row r="18879" spans="2:8">
      <c r="B18879" s="2" t="s">
        <v>19277</v>
      </c>
      <c r="C18879" s="2">
        <v>28</v>
      </c>
      <c r="D18879" s="2" t="s">
        <v>402</v>
      </c>
      <c r="E18879" s="2"/>
      <c r="F18879" s="2"/>
      <c r="G18879" s="2"/>
      <c r="H18879" s="2"/>
    </row>
    <row r="18880" spans="2:8">
      <c r="B18880" s="2" t="s">
        <v>19278</v>
      </c>
      <c r="C18880" s="2">
        <v>28</v>
      </c>
      <c r="D18880" s="2" t="s">
        <v>402</v>
      </c>
      <c r="E18880" s="2"/>
      <c r="F18880" s="2"/>
      <c r="G18880" s="2"/>
      <c r="H18880" s="2"/>
    </row>
    <row r="18881" spans="2:8">
      <c r="B18881" s="2" t="s">
        <v>19279</v>
      </c>
      <c r="C18881" s="2">
        <v>25</v>
      </c>
      <c r="D18881" s="2" t="s">
        <v>402</v>
      </c>
      <c r="E18881" s="2"/>
      <c r="F18881" s="2"/>
      <c r="G18881" s="2"/>
      <c r="H18881" s="2"/>
    </row>
    <row r="18882" spans="2:8">
      <c r="B18882" s="2" t="s">
        <v>19280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19282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19283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19284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19285</v>
      </c>
      <c r="C18887" s="2">
        <v>32</v>
      </c>
      <c r="D18887" s="2" t="s">
        <v>402</v>
      </c>
      <c r="E18887" s="2"/>
      <c r="F18887" s="2"/>
      <c r="G18887" s="2"/>
      <c r="H18887" s="2"/>
    </row>
    <row r="18888" spans="2:8">
      <c r="B18888" s="2" t="s">
        <v>19286</v>
      </c>
      <c r="C18888" s="2">
        <v>34</v>
      </c>
      <c r="D18888" s="2" t="s">
        <v>402</v>
      </c>
      <c r="E18888" s="2"/>
      <c r="F18888" s="2"/>
      <c r="G18888" s="2"/>
      <c r="H18888" s="2"/>
    </row>
    <row r="18889" spans="2:8">
      <c r="B18889" s="2" t="s">
        <v>19287</v>
      </c>
      <c r="C18889" s="2">
        <v>33</v>
      </c>
      <c r="D18889" s="2" t="s">
        <v>402</v>
      </c>
      <c r="E18889" s="2"/>
      <c r="F18889" s="2"/>
      <c r="G18889" s="2"/>
      <c r="H18889" s="2"/>
    </row>
    <row r="18890" spans="2:8">
      <c r="B18890" s="2" t="s">
        <v>19288</v>
      </c>
      <c r="C18890" s="2">
        <v>30</v>
      </c>
      <c r="D18890" s="2" t="s">
        <v>402</v>
      </c>
      <c r="E18890" s="2"/>
      <c r="F18890" s="2"/>
      <c r="G18890" s="2"/>
      <c r="H18890" s="2"/>
    </row>
    <row r="18891" spans="2:8">
      <c r="B18891" s="2" t="s">
        <v>19289</v>
      </c>
      <c r="C18891" s="2">
        <v>29</v>
      </c>
      <c r="D18891" s="2" t="s">
        <v>402</v>
      </c>
      <c r="E18891" s="2"/>
      <c r="F18891" s="2"/>
      <c r="G18891" s="2"/>
      <c r="H18891" s="2"/>
    </row>
    <row r="18892" spans="2:8">
      <c r="B18892" s="2" t="s">
        <v>19290</v>
      </c>
      <c r="C18892" s="2">
        <v>31</v>
      </c>
      <c r="D18892" s="2" t="s">
        <v>402</v>
      </c>
      <c r="E18892" s="2"/>
      <c r="F18892" s="2"/>
      <c r="G18892" s="2"/>
      <c r="H18892" s="2"/>
    </row>
    <row r="18893" spans="2:8">
      <c r="B18893" s="2" t="s">
        <v>19291</v>
      </c>
      <c r="C18893" s="2">
        <v>30</v>
      </c>
      <c r="D18893" s="2" t="s">
        <v>402</v>
      </c>
      <c r="E18893" s="2"/>
      <c r="F18893" s="2"/>
      <c r="G18893" s="2"/>
      <c r="H18893" s="2"/>
    </row>
    <row r="18894" spans="2:8">
      <c r="B18894" s="2" t="s">
        <v>19292</v>
      </c>
      <c r="C18894" s="2">
        <v>32</v>
      </c>
      <c r="D18894" s="2" t="s">
        <v>402</v>
      </c>
      <c r="E18894" s="2"/>
      <c r="F18894" s="2"/>
      <c r="G18894" s="2"/>
      <c r="H18894" s="2"/>
    </row>
    <row r="18895" spans="2:8">
      <c r="B18895" s="2" t="s">
        <v>19293</v>
      </c>
      <c r="C18895" s="2">
        <v>33</v>
      </c>
      <c r="D18895" s="2" t="s">
        <v>402</v>
      </c>
      <c r="E18895" s="2"/>
      <c r="F18895" s="2"/>
      <c r="G18895" s="2"/>
      <c r="H18895" s="2"/>
    </row>
    <row r="18896" spans="2:8">
      <c r="B18896" s="2" t="s">
        <v>19294</v>
      </c>
      <c r="C18896" s="2">
        <v>34</v>
      </c>
      <c r="D18896" s="2" t="s">
        <v>402</v>
      </c>
      <c r="E18896" s="2"/>
      <c r="F18896" s="2"/>
      <c r="G18896" s="2"/>
      <c r="H18896" s="2"/>
    </row>
    <row r="18897" spans="2:8">
      <c r="B18897" s="2" t="s">
        <v>19295</v>
      </c>
      <c r="C18897" s="2">
        <v>35</v>
      </c>
      <c r="D18897" s="2" t="s">
        <v>402</v>
      </c>
      <c r="E18897" s="2"/>
      <c r="F18897" s="2"/>
      <c r="G18897" s="2"/>
      <c r="H18897" s="2"/>
    </row>
    <row r="18898" spans="2:8">
      <c r="B18898" s="2" t="s">
        <v>19296</v>
      </c>
      <c r="C18898" s="2">
        <v>35</v>
      </c>
      <c r="D18898" s="2" t="s">
        <v>402</v>
      </c>
      <c r="E18898" s="2"/>
      <c r="F18898" s="2"/>
      <c r="G18898" s="2"/>
      <c r="H18898" s="2"/>
    </row>
    <row r="18899" spans="2:8">
      <c r="B18899" s="2" t="s">
        <v>19297</v>
      </c>
      <c r="C18899" s="2">
        <v>35</v>
      </c>
      <c r="D18899" s="2" t="s">
        <v>402</v>
      </c>
      <c r="E18899" s="2"/>
      <c r="F18899" s="2"/>
      <c r="G18899" s="2"/>
      <c r="H18899" s="2"/>
    </row>
    <row r="18900" spans="2:8">
      <c r="B18900" s="2" t="s">
        <v>19298</v>
      </c>
      <c r="C18900" s="2">
        <v>39</v>
      </c>
      <c r="D18900" s="2" t="s">
        <v>402</v>
      </c>
      <c r="E18900" s="2"/>
      <c r="F18900" s="2"/>
      <c r="G18900" s="2"/>
      <c r="H18900" s="2"/>
    </row>
    <row r="18901" spans="2:8">
      <c r="B18901" s="2" t="s">
        <v>19299</v>
      </c>
      <c r="C18901" s="2">
        <v>40</v>
      </c>
      <c r="D18901" s="2" t="s">
        <v>402</v>
      </c>
      <c r="E18901" s="2"/>
      <c r="F18901" s="2"/>
      <c r="G18901" s="2"/>
      <c r="H18901" s="2"/>
    </row>
    <row r="18902" spans="2:8">
      <c r="B18902" s="2" t="s">
        <v>19300</v>
      </c>
      <c r="C18902" s="2">
        <v>36</v>
      </c>
      <c r="D18902" s="2" t="s">
        <v>402</v>
      </c>
      <c r="E18902" s="2"/>
      <c r="F18902" s="2"/>
      <c r="G18902" s="2"/>
      <c r="H18902" s="2"/>
    </row>
    <row r="18903" spans="2:8">
      <c r="B18903" s="2" t="s">
        <v>19301</v>
      </c>
      <c r="C18903" s="2">
        <v>32</v>
      </c>
      <c r="D18903" s="2" t="s">
        <v>402</v>
      </c>
      <c r="E18903" s="2"/>
      <c r="F18903" s="2"/>
      <c r="G18903" s="2"/>
      <c r="H18903" s="2"/>
    </row>
    <row r="18904" spans="2:8">
      <c r="B18904" s="2" t="s">
        <v>19302</v>
      </c>
      <c r="C18904" s="2">
        <v>32</v>
      </c>
      <c r="D18904" s="2" t="s">
        <v>402</v>
      </c>
      <c r="E18904" s="2"/>
      <c r="F18904" s="2"/>
      <c r="G18904" s="2"/>
      <c r="H18904" s="2"/>
    </row>
    <row r="18905" spans="2:8">
      <c r="B18905" s="2" t="s">
        <v>19303</v>
      </c>
      <c r="C18905" s="2">
        <v>35</v>
      </c>
      <c r="D18905" s="2" t="s">
        <v>402</v>
      </c>
      <c r="E18905" s="2"/>
      <c r="F18905" s="2"/>
      <c r="G18905" s="2"/>
      <c r="H18905" s="2"/>
    </row>
    <row r="18906" spans="2:8">
      <c r="B18906" s="2" t="s">
        <v>19304</v>
      </c>
      <c r="C18906" s="2">
        <v>33</v>
      </c>
      <c r="D18906" s="2" t="s">
        <v>402</v>
      </c>
      <c r="E18906" s="2"/>
      <c r="F18906" s="2"/>
      <c r="G18906" s="2"/>
      <c r="H18906" s="2"/>
    </row>
    <row r="18907" spans="2:8">
      <c r="B18907" s="2" t="s">
        <v>19305</v>
      </c>
      <c r="C18907" s="2">
        <v>40</v>
      </c>
      <c r="D18907" s="2" t="s">
        <v>402</v>
      </c>
      <c r="E18907" s="2"/>
      <c r="F18907" s="2"/>
      <c r="G18907" s="2"/>
      <c r="H18907" s="2"/>
    </row>
    <row r="18908" spans="2:8">
      <c r="B18908" s="2" t="s">
        <v>19306</v>
      </c>
      <c r="C18908" s="2">
        <v>38</v>
      </c>
      <c r="D18908" s="2" t="s">
        <v>402</v>
      </c>
      <c r="E18908" s="2"/>
      <c r="F18908" s="2"/>
      <c r="G18908" s="2"/>
      <c r="H18908" s="2"/>
    </row>
    <row r="18909" spans="2:8">
      <c r="B18909" s="2" t="s">
        <v>19307</v>
      </c>
      <c r="C18909" s="2">
        <v>14</v>
      </c>
      <c r="D18909" s="2" t="s">
        <v>402</v>
      </c>
      <c r="E18909" s="2"/>
      <c r="F18909" s="2"/>
      <c r="G18909" s="2"/>
      <c r="H18909" s="2"/>
    </row>
    <row r="18910" spans="2:8">
      <c r="B18910" s="2" t="s">
        <v>19308</v>
      </c>
      <c r="C18910" s="2">
        <v>20</v>
      </c>
      <c r="D18910" s="2" t="s">
        <v>402</v>
      </c>
      <c r="E18910" s="2"/>
      <c r="F18910" s="2"/>
      <c r="G18910" s="2"/>
      <c r="H18910" s="2"/>
    </row>
    <row r="18911" spans="2:8">
      <c r="B18911" s="2" t="s">
        <v>19309</v>
      </c>
      <c r="C18911" s="2">
        <v>21</v>
      </c>
      <c r="D18911" s="2" t="s">
        <v>402</v>
      </c>
      <c r="E18911" s="2"/>
      <c r="F18911" s="2"/>
      <c r="G18911" s="2"/>
      <c r="H18911" s="2"/>
    </row>
    <row r="18912" spans="2:8">
      <c r="B18912" s="2" t="s">
        <v>19310</v>
      </c>
      <c r="C18912" s="2">
        <v>23</v>
      </c>
      <c r="D18912" s="2" t="s">
        <v>402</v>
      </c>
      <c r="E18912" s="2"/>
      <c r="F18912" s="2"/>
      <c r="G18912" s="2"/>
      <c r="H18912" s="2"/>
    </row>
    <row r="18913" spans="2:8">
      <c r="B18913" s="2" t="s">
        <v>19311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19312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19313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19314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19315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19316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19317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19318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19319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19320</v>
      </c>
      <c r="C18922" s="2">
        <v>23</v>
      </c>
      <c r="D18922" s="2" t="s">
        <v>402</v>
      </c>
      <c r="E18922" s="2"/>
      <c r="F18922" s="2"/>
      <c r="G18922" s="2"/>
      <c r="H18922" s="2"/>
    </row>
    <row r="18923" spans="2:8">
      <c r="B18923" s="2" t="s">
        <v>19321</v>
      </c>
      <c r="C18923" s="2">
        <v>31</v>
      </c>
      <c r="D18923" s="2" t="s">
        <v>402</v>
      </c>
      <c r="E18923" s="2"/>
      <c r="F18923" s="2"/>
      <c r="G18923" s="2"/>
      <c r="H18923" s="2"/>
    </row>
    <row r="18924" spans="2:8">
      <c r="B18924" s="2" t="s">
        <v>19322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19323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19324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19325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19326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19327</v>
      </c>
      <c r="C18929" s="2">
        <v>21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19328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19329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19330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19331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19332</v>
      </c>
      <c r="C18934" s="2">
        <v>38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19333</v>
      </c>
      <c r="C18935" s="2">
        <v>11</v>
      </c>
      <c r="D18935" s="2" t="s">
        <v>402</v>
      </c>
      <c r="E18935" s="2"/>
      <c r="F18935" s="2"/>
      <c r="G18935" s="2"/>
      <c r="H18935" s="2"/>
    </row>
    <row r="18936" spans="2:8">
      <c r="B18936" s="2" t="s">
        <v>19334</v>
      </c>
      <c r="C18936" s="2">
        <v>12</v>
      </c>
      <c r="D18936" s="2" t="s">
        <v>402</v>
      </c>
      <c r="E18936" s="2"/>
      <c r="F18936" s="2"/>
      <c r="G18936" s="2"/>
      <c r="H18936" s="2"/>
    </row>
    <row r="18937" spans="2:8">
      <c r="B18937" s="2" t="s">
        <v>19335</v>
      </c>
      <c r="C18937" s="2">
        <v>12</v>
      </c>
      <c r="D18937" s="2" t="s">
        <v>402</v>
      </c>
      <c r="E18937" s="2"/>
      <c r="F18937" s="2"/>
      <c r="G18937" s="2"/>
      <c r="H18937" s="2"/>
    </row>
    <row r="18938" spans="2:8">
      <c r="B18938" s="2" t="s">
        <v>19336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19337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19338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19339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19340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19341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19342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19343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19344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19346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19348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19349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19350</v>
      </c>
      <c r="C18952" s="2">
        <v>16</v>
      </c>
      <c r="D18952" s="2" t="s">
        <v>402</v>
      </c>
      <c r="E18952" s="2"/>
      <c r="F18952" s="2"/>
      <c r="G18952" s="2"/>
      <c r="H18952" s="2"/>
    </row>
    <row r="18953" spans="2:8">
      <c r="B18953" s="2" t="s">
        <v>19351</v>
      </c>
      <c r="C18953" s="2">
        <v>16</v>
      </c>
      <c r="D18953" s="2" t="s">
        <v>402</v>
      </c>
      <c r="E18953" s="2"/>
      <c r="F18953" s="2"/>
      <c r="G18953" s="2"/>
      <c r="H18953" s="2"/>
    </row>
    <row r="18954" spans="2:8">
      <c r="B18954" s="2" t="s">
        <v>19352</v>
      </c>
      <c r="C18954" s="2">
        <v>16</v>
      </c>
      <c r="D18954" s="2" t="s">
        <v>402</v>
      </c>
      <c r="E18954" s="2"/>
      <c r="F18954" s="2"/>
      <c r="G18954" s="2"/>
      <c r="H18954" s="2"/>
    </row>
    <row r="18955" spans="2:8">
      <c r="B18955" s="2" t="s">
        <v>19353</v>
      </c>
      <c r="C18955" s="2">
        <v>27</v>
      </c>
      <c r="D18955" s="2" t="s">
        <v>402</v>
      </c>
      <c r="E18955" s="2"/>
      <c r="F18955" s="2"/>
      <c r="G18955" s="2"/>
      <c r="H18955" s="2"/>
    </row>
    <row r="18956" spans="2:8">
      <c r="B18956" s="2" t="s">
        <v>19354</v>
      </c>
      <c r="C18956" s="2">
        <v>27</v>
      </c>
      <c r="D18956" s="2" t="s">
        <v>402</v>
      </c>
      <c r="E18956" s="2"/>
      <c r="F18956" s="2"/>
      <c r="G18956" s="2"/>
      <c r="H18956" s="2"/>
    </row>
    <row r="18957" spans="2:8">
      <c r="B18957" s="2" t="s">
        <v>19355</v>
      </c>
      <c r="C18957" s="2">
        <v>28</v>
      </c>
      <c r="D18957" s="2" t="s">
        <v>402</v>
      </c>
      <c r="E18957" s="2"/>
      <c r="F18957" s="2"/>
      <c r="G18957" s="2"/>
      <c r="H18957" s="2"/>
    </row>
    <row r="18958" spans="2:8">
      <c r="B18958" s="2" t="s">
        <v>19356</v>
      </c>
      <c r="C18958" s="2">
        <v>26</v>
      </c>
      <c r="D18958" s="2" t="s">
        <v>402</v>
      </c>
      <c r="E18958" s="2"/>
      <c r="F18958" s="2"/>
      <c r="G18958" s="2"/>
      <c r="H18958" s="2"/>
    </row>
    <row r="18959" spans="2:8">
      <c r="B18959" s="2" t="s">
        <v>19357</v>
      </c>
      <c r="C18959" s="2">
        <v>23</v>
      </c>
      <c r="D18959" s="2" t="s">
        <v>402</v>
      </c>
      <c r="E18959" s="2"/>
      <c r="F18959" s="2"/>
      <c r="G18959" s="2"/>
      <c r="H18959" s="2"/>
    </row>
    <row r="18960" spans="2:8">
      <c r="B18960" s="2" t="s">
        <v>19358</v>
      </c>
      <c r="C18960" s="2">
        <v>20</v>
      </c>
      <c r="D18960" s="2" t="s">
        <v>402</v>
      </c>
      <c r="E18960" s="2"/>
      <c r="F18960" s="2"/>
      <c r="G18960" s="2"/>
      <c r="H18960" s="2"/>
    </row>
    <row r="18961" spans="2:8">
      <c r="B18961" s="2" t="s">
        <v>19359</v>
      </c>
      <c r="C18961" s="2">
        <v>17</v>
      </c>
      <c r="D18961" s="2" t="s">
        <v>402</v>
      </c>
      <c r="E18961" s="2"/>
      <c r="F18961" s="2"/>
      <c r="G18961" s="2"/>
      <c r="H18961" s="2"/>
    </row>
    <row r="18962" spans="2:8">
      <c r="B18962" s="2" t="s">
        <v>19360</v>
      </c>
      <c r="C18962" s="2">
        <v>20</v>
      </c>
      <c r="D18962" s="2" t="s">
        <v>402</v>
      </c>
      <c r="E18962" s="2"/>
      <c r="F18962" s="2"/>
      <c r="G18962" s="2"/>
      <c r="H18962" s="2"/>
    </row>
    <row r="18963" spans="2:8">
      <c r="B18963" s="2" t="s">
        <v>19361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19362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19364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19365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19366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19367</v>
      </c>
      <c r="C18969" s="2">
        <v>18</v>
      </c>
      <c r="D18969" s="2" t="s">
        <v>402</v>
      </c>
      <c r="E18969" s="2"/>
      <c r="F18969" s="2"/>
      <c r="G18969" s="2"/>
      <c r="H18969" s="2"/>
    </row>
    <row r="18970" spans="2:8">
      <c r="B18970" s="2" t="s">
        <v>19368</v>
      </c>
      <c r="C18970" s="2">
        <v>19</v>
      </c>
      <c r="D18970" s="2" t="s">
        <v>402</v>
      </c>
      <c r="E18970" s="2"/>
      <c r="F18970" s="2"/>
      <c r="G18970" s="2"/>
      <c r="H18970" s="2"/>
    </row>
    <row r="18971" spans="2:8">
      <c r="B18971" s="2" t="s">
        <v>19369</v>
      </c>
      <c r="C18971" s="2">
        <v>30</v>
      </c>
      <c r="D18971" s="2" t="s">
        <v>402</v>
      </c>
      <c r="E18971" s="2"/>
      <c r="F18971" s="2"/>
      <c r="G18971" s="2"/>
      <c r="H18971" s="2"/>
    </row>
    <row r="18972" spans="2:8">
      <c r="B18972" s="2" t="s">
        <v>19370</v>
      </c>
      <c r="C18972" s="2">
        <v>35</v>
      </c>
      <c r="D18972" s="2" t="s">
        <v>402</v>
      </c>
      <c r="E18972" s="2"/>
      <c r="F18972" s="2"/>
      <c r="G18972" s="2"/>
      <c r="H18972" s="2"/>
    </row>
    <row r="18973" spans="2:8">
      <c r="B18973" s="2" t="s">
        <v>19371</v>
      </c>
      <c r="C18973" s="2">
        <v>36</v>
      </c>
      <c r="D18973" s="2" t="s">
        <v>402</v>
      </c>
      <c r="E18973" s="2"/>
      <c r="F18973" s="2"/>
      <c r="G18973" s="2"/>
      <c r="H18973" s="2"/>
    </row>
    <row r="18974" spans="2:8">
      <c r="B18974" s="2" t="s">
        <v>19372</v>
      </c>
      <c r="C18974" s="2">
        <v>34</v>
      </c>
      <c r="D18974" s="2" t="s">
        <v>402</v>
      </c>
      <c r="E18974" s="2"/>
      <c r="F18974" s="2"/>
      <c r="G18974" s="2"/>
      <c r="H18974" s="2"/>
    </row>
    <row r="18975" spans="2:8">
      <c r="B18975" s="2" t="s">
        <v>19373</v>
      </c>
      <c r="C18975" s="2">
        <v>31</v>
      </c>
      <c r="D18975" s="2" t="s">
        <v>402</v>
      </c>
      <c r="E18975" s="2"/>
      <c r="F18975" s="2"/>
      <c r="G18975" s="2"/>
      <c r="H18975" s="2"/>
    </row>
    <row r="18976" spans="2:8">
      <c r="B18976" s="2" t="s">
        <v>19374</v>
      </c>
      <c r="C18976" s="2">
        <v>30</v>
      </c>
      <c r="D18976" s="2" t="s">
        <v>402</v>
      </c>
      <c r="E18976" s="2"/>
      <c r="F18976" s="2"/>
      <c r="G18976" s="2"/>
      <c r="H18976" s="2"/>
    </row>
    <row r="18977" spans="2:8">
      <c r="B18977" s="2" t="s">
        <v>19375</v>
      </c>
      <c r="C18977" s="2">
        <v>31</v>
      </c>
      <c r="D18977" s="2" t="s">
        <v>402</v>
      </c>
      <c r="E18977" s="2"/>
      <c r="F18977" s="2"/>
      <c r="G18977" s="2"/>
      <c r="H18977" s="2"/>
    </row>
    <row r="18978" spans="2:8">
      <c r="B18978" s="2" t="s">
        <v>19376</v>
      </c>
      <c r="C18978" s="2">
        <v>33</v>
      </c>
      <c r="D18978" s="2" t="s">
        <v>402</v>
      </c>
      <c r="E18978" s="2"/>
      <c r="F18978" s="2"/>
      <c r="G18978" s="2"/>
      <c r="H18978" s="2"/>
    </row>
    <row r="18979" spans="2:8">
      <c r="B18979" s="2" t="s">
        <v>19377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19378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19379</v>
      </c>
      <c r="C18981" s="2">
        <v>24</v>
      </c>
      <c r="D18981" s="2" t="s">
        <v>402</v>
      </c>
      <c r="E18981" s="2"/>
      <c r="F18981" s="2"/>
      <c r="G18981" s="2"/>
      <c r="H18981" s="2"/>
    </row>
    <row r="18982" spans="2:8">
      <c r="B18982" s="2" t="s">
        <v>19380</v>
      </c>
      <c r="C18982" s="2">
        <v>25</v>
      </c>
      <c r="D18982" s="2" t="s">
        <v>402</v>
      </c>
      <c r="E18982" s="2"/>
      <c r="F18982" s="2"/>
      <c r="G18982" s="2"/>
      <c r="H18982" s="2"/>
    </row>
    <row r="18983" spans="2:8">
      <c r="B18983" s="2" t="s">
        <v>19381</v>
      </c>
      <c r="C18983" s="2">
        <v>25</v>
      </c>
      <c r="D18983" s="2" t="s">
        <v>402</v>
      </c>
      <c r="E18983" s="2"/>
      <c r="F18983" s="2"/>
      <c r="G18983" s="2"/>
      <c r="H18983" s="2"/>
    </row>
    <row r="18984" spans="2:8">
      <c r="B18984" s="2" t="s">
        <v>19382</v>
      </c>
      <c r="C18984" s="2">
        <v>24</v>
      </c>
      <c r="D18984" s="2" t="s">
        <v>402</v>
      </c>
      <c r="E18984" s="2"/>
      <c r="F18984" s="2"/>
      <c r="G18984" s="2"/>
      <c r="H18984" s="2"/>
    </row>
    <row r="18985" spans="2:8">
      <c r="B18985" s="2" t="s">
        <v>19383</v>
      </c>
      <c r="C18985" s="2">
        <v>25</v>
      </c>
      <c r="D18985" s="2" t="s">
        <v>402</v>
      </c>
      <c r="E18985" s="2"/>
      <c r="F18985" s="2"/>
      <c r="G18985" s="2"/>
      <c r="H18985" s="2"/>
    </row>
    <row r="18986" spans="2:8">
      <c r="B18986" s="2" t="s">
        <v>19384</v>
      </c>
      <c r="C18986" s="2">
        <v>24</v>
      </c>
      <c r="D18986" s="2" t="s">
        <v>402</v>
      </c>
      <c r="E18986" s="2"/>
      <c r="F18986" s="2"/>
      <c r="G18986" s="2"/>
      <c r="H18986" s="2"/>
    </row>
    <row r="18987" spans="2:8">
      <c r="B18987" s="2" t="s">
        <v>19385</v>
      </c>
      <c r="C18987" s="2">
        <v>24</v>
      </c>
      <c r="D18987" s="2" t="s">
        <v>402</v>
      </c>
      <c r="E18987" s="2"/>
      <c r="F18987" s="2"/>
      <c r="G18987" s="2"/>
      <c r="H18987" s="2"/>
    </row>
    <row r="18988" spans="2:8">
      <c r="B18988" s="2" t="s">
        <v>19386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19387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19388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19389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19390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19391</v>
      </c>
      <c r="C18993" s="2">
        <v>36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19392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19393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19394</v>
      </c>
      <c r="C18996" s="2">
        <v>38</v>
      </c>
      <c r="D18996" s="2" t="s">
        <v>402</v>
      </c>
      <c r="E18996" s="2"/>
      <c r="F18996" s="2"/>
      <c r="G18996" s="2"/>
      <c r="H18996" s="2"/>
    </row>
    <row r="18997" spans="2:8">
      <c r="B18997" s="2" t="s">
        <v>19395</v>
      </c>
      <c r="C18997" s="2">
        <v>41</v>
      </c>
      <c r="D18997" s="2" t="s">
        <v>402</v>
      </c>
      <c r="E18997" s="2"/>
      <c r="F18997" s="2"/>
      <c r="G18997" s="2"/>
      <c r="H18997" s="2"/>
    </row>
    <row r="18998" spans="2:8">
      <c r="B18998" s="2" t="s">
        <v>19396</v>
      </c>
      <c r="C18998" s="2">
        <v>42</v>
      </c>
      <c r="D18998" s="2" t="s">
        <v>402</v>
      </c>
      <c r="E18998" s="2"/>
      <c r="F18998" s="2"/>
      <c r="G18998" s="2"/>
      <c r="H18998" s="2"/>
    </row>
    <row r="18999" spans="2:8">
      <c r="B18999" s="2" t="s">
        <v>19397</v>
      </c>
      <c r="C18999" s="2">
        <v>40</v>
      </c>
      <c r="D18999" s="2" t="s">
        <v>402</v>
      </c>
      <c r="E18999" s="2"/>
      <c r="F18999" s="2"/>
      <c r="G18999" s="2"/>
      <c r="H18999" s="2"/>
    </row>
    <row r="19000" spans="2:8">
      <c r="B19000" s="2" t="s">
        <v>19398</v>
      </c>
      <c r="C19000" s="2">
        <v>40</v>
      </c>
      <c r="D19000" s="2" t="s">
        <v>402</v>
      </c>
      <c r="E19000" s="2"/>
      <c r="F19000" s="2"/>
      <c r="G19000" s="2"/>
      <c r="H19000" s="2"/>
    </row>
    <row r="19001" spans="2:8">
      <c r="B19001" s="2" t="s">
        <v>19399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19400</v>
      </c>
      <c r="C19002" s="2">
        <v>27</v>
      </c>
      <c r="D19002" s="2" t="s">
        <v>402</v>
      </c>
      <c r="E19002" s="2"/>
      <c r="F19002" s="2"/>
      <c r="G19002" s="2"/>
      <c r="H19002" s="2"/>
    </row>
    <row r="19003" spans="2:8">
      <c r="B19003" s="2" t="s">
        <v>19401</v>
      </c>
      <c r="C19003" s="2">
        <v>27</v>
      </c>
      <c r="D19003" s="2" t="s">
        <v>402</v>
      </c>
      <c r="E19003" s="2"/>
      <c r="F19003" s="2"/>
      <c r="G19003" s="2"/>
      <c r="H19003" s="2"/>
    </row>
    <row r="19004" spans="2:8">
      <c r="B19004" s="2" t="s">
        <v>19402</v>
      </c>
      <c r="C19004" s="2">
        <v>43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19404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19405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19406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19407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19408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19409</v>
      </c>
      <c r="C19011" s="2">
        <v>31</v>
      </c>
      <c r="D19011" s="2" t="s">
        <v>402</v>
      </c>
      <c r="E19011" s="2"/>
      <c r="F19011" s="2"/>
      <c r="G19011" s="2"/>
      <c r="H19011" s="2"/>
    </row>
    <row r="19012" spans="2:8">
      <c r="B19012" s="2" t="s">
        <v>19410</v>
      </c>
      <c r="C19012" s="2">
        <v>32</v>
      </c>
      <c r="D19012" s="2" t="s">
        <v>402</v>
      </c>
      <c r="E19012" s="2"/>
      <c r="F19012" s="2"/>
      <c r="G19012" s="2"/>
      <c r="H19012" s="2"/>
    </row>
    <row r="19013" spans="2:8">
      <c r="B19013" s="2" t="s">
        <v>19411</v>
      </c>
      <c r="C19013" s="2">
        <v>30</v>
      </c>
      <c r="D19013" s="2" t="s">
        <v>402</v>
      </c>
      <c r="E19013" s="2"/>
      <c r="F19013" s="2"/>
      <c r="G19013" s="2"/>
      <c r="H19013" s="2"/>
    </row>
    <row r="19014" spans="2:8">
      <c r="B19014" s="2" t="s">
        <v>19412</v>
      </c>
      <c r="C19014" s="2">
        <v>27</v>
      </c>
      <c r="D19014" s="2" t="s">
        <v>402</v>
      </c>
      <c r="E19014" s="2"/>
      <c r="F19014" s="2"/>
      <c r="G19014" s="2"/>
      <c r="H19014" s="2"/>
    </row>
    <row r="19015" spans="2:8">
      <c r="B19015" s="2" t="s">
        <v>19413</v>
      </c>
      <c r="C19015" s="2">
        <v>25</v>
      </c>
      <c r="D19015" s="2" t="s">
        <v>402</v>
      </c>
      <c r="E19015" s="2"/>
      <c r="F19015" s="2"/>
      <c r="G19015" s="2"/>
      <c r="H19015" s="2"/>
    </row>
    <row r="19016" spans="2:8">
      <c r="B19016" s="2" t="s">
        <v>19414</v>
      </c>
      <c r="C19016" s="2">
        <v>22</v>
      </c>
      <c r="D19016" s="2" t="s">
        <v>402</v>
      </c>
      <c r="E19016" s="2"/>
      <c r="F19016" s="2"/>
      <c r="G19016" s="2"/>
      <c r="H19016" s="2"/>
    </row>
    <row r="19017" spans="2:8">
      <c r="B19017" s="2" t="s">
        <v>19415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19416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19417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19418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19419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19420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19421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19422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19423</v>
      </c>
      <c r="C19025" s="2">
        <v>28</v>
      </c>
      <c r="D19025" s="2" t="s">
        <v>402</v>
      </c>
      <c r="E19025" s="2"/>
      <c r="F19025" s="2"/>
      <c r="G19025" s="2"/>
      <c r="H19025" s="2"/>
    </row>
    <row r="19026" spans="2:8">
      <c r="B19026" s="2" t="s">
        <v>19424</v>
      </c>
      <c r="C19026" s="2">
        <v>29</v>
      </c>
      <c r="D19026" s="2" t="s">
        <v>402</v>
      </c>
      <c r="E19026" s="2"/>
      <c r="F19026" s="2"/>
      <c r="G19026" s="2"/>
      <c r="H19026" s="2"/>
    </row>
    <row r="19027" spans="2:8">
      <c r="B19027" s="2" t="s">
        <v>19425</v>
      </c>
      <c r="C19027" s="2">
        <v>30</v>
      </c>
      <c r="D19027" s="2" t="s">
        <v>402</v>
      </c>
      <c r="E19027" s="2"/>
      <c r="F19027" s="2"/>
      <c r="G19027" s="2"/>
      <c r="H19027" s="2"/>
    </row>
    <row r="19028" spans="2:8">
      <c r="B19028" s="2" t="s">
        <v>19426</v>
      </c>
      <c r="C19028" s="2">
        <v>29</v>
      </c>
      <c r="D19028" s="2" t="s">
        <v>402</v>
      </c>
      <c r="E19028" s="2"/>
      <c r="F19028" s="2"/>
      <c r="G19028" s="2"/>
      <c r="H19028" s="2"/>
    </row>
    <row r="19029" spans="2:8">
      <c r="B19029" s="2" t="s">
        <v>19427</v>
      </c>
      <c r="C19029" s="2">
        <v>27</v>
      </c>
      <c r="D19029" s="2" t="s">
        <v>402</v>
      </c>
      <c r="E19029" s="2"/>
      <c r="F19029" s="2"/>
      <c r="G19029" s="2"/>
      <c r="H19029" s="2"/>
    </row>
    <row r="19030" spans="2:8">
      <c r="B19030" s="2" t="s">
        <v>19428</v>
      </c>
      <c r="C19030" s="2">
        <v>23</v>
      </c>
      <c r="D19030" s="2" t="s">
        <v>402</v>
      </c>
      <c r="E19030" s="2"/>
      <c r="F19030" s="2"/>
      <c r="G19030" s="2"/>
      <c r="H19030" s="2"/>
    </row>
    <row r="19031" spans="2:8">
      <c r="B19031" s="2" t="s">
        <v>19429</v>
      </c>
      <c r="C19031" s="2">
        <v>24</v>
      </c>
      <c r="D19031" s="2" t="s">
        <v>402</v>
      </c>
      <c r="E19031" s="2"/>
      <c r="F19031" s="2"/>
      <c r="G19031" s="2"/>
      <c r="H19031" s="2"/>
    </row>
    <row r="19032" spans="2:8">
      <c r="B19032" s="2" t="s">
        <v>19430</v>
      </c>
      <c r="C19032" s="2">
        <v>12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19431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19432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19433</v>
      </c>
      <c r="C19035" s="2">
        <v>17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19434</v>
      </c>
      <c r="C19036" s="2">
        <v>38</v>
      </c>
      <c r="D19036" s="2" t="s">
        <v>402</v>
      </c>
      <c r="E19036" s="2"/>
      <c r="F19036" s="2"/>
      <c r="G19036" s="2"/>
      <c r="H19036" s="2"/>
    </row>
    <row r="19037" spans="2:8">
      <c r="B19037" s="2" t="s">
        <v>19435</v>
      </c>
      <c r="C19037" s="2">
        <v>13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19436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19437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19438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19439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19440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19441</v>
      </c>
      <c r="C19043" s="2">
        <v>18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19442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19444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19445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19446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19447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19448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19449</v>
      </c>
      <c r="C19051" s="2">
        <v>27</v>
      </c>
      <c r="D19051" s="2" t="s">
        <v>402</v>
      </c>
      <c r="E19051" s="2"/>
      <c r="F19051" s="2"/>
      <c r="G19051" s="2"/>
      <c r="H19051" s="2"/>
    </row>
    <row r="19052" spans="2:8">
      <c r="B19052" s="2" t="s">
        <v>19450</v>
      </c>
      <c r="C19052" s="2">
        <v>29</v>
      </c>
      <c r="D19052" s="2" t="s">
        <v>402</v>
      </c>
      <c r="E19052" s="2"/>
      <c r="F19052" s="2"/>
      <c r="G19052" s="2"/>
      <c r="H19052" s="2"/>
    </row>
    <row r="19053" spans="2:8">
      <c r="B19053" s="2" t="s">
        <v>19451</v>
      </c>
      <c r="C19053" s="2">
        <v>27</v>
      </c>
      <c r="D19053" s="2" t="s">
        <v>402</v>
      </c>
      <c r="E19053" s="2"/>
      <c r="F19053" s="2"/>
      <c r="G19053" s="2"/>
      <c r="H19053" s="2"/>
    </row>
    <row r="19054" spans="2:8">
      <c r="B19054" s="2" t="s">
        <v>19452</v>
      </c>
      <c r="C19054" s="2">
        <v>25</v>
      </c>
      <c r="D19054" s="2" t="s">
        <v>402</v>
      </c>
      <c r="E19054" s="2"/>
      <c r="F19054" s="2"/>
      <c r="G19054" s="2"/>
      <c r="H19054" s="2"/>
    </row>
    <row r="19055" spans="2:8">
      <c r="B19055" s="2" t="s">
        <v>19453</v>
      </c>
      <c r="C19055" s="2">
        <v>22</v>
      </c>
      <c r="D19055" s="2" t="s">
        <v>402</v>
      </c>
      <c r="E19055" s="2"/>
      <c r="F19055" s="2"/>
      <c r="G19055" s="2"/>
      <c r="H19055" s="2"/>
    </row>
    <row r="19056" spans="2:8">
      <c r="B19056" s="2" t="s">
        <v>19454</v>
      </c>
      <c r="C19056" s="2">
        <v>19</v>
      </c>
      <c r="D19056" s="2" t="s">
        <v>402</v>
      </c>
      <c r="E19056" s="2"/>
      <c r="F19056" s="2"/>
      <c r="G19056" s="2"/>
      <c r="H19056" s="2"/>
    </row>
    <row r="19057" spans="2:8">
      <c r="B19057" s="2" t="s">
        <v>19455</v>
      </c>
      <c r="C19057" s="2">
        <v>17</v>
      </c>
      <c r="D19057" s="2" t="s">
        <v>402</v>
      </c>
      <c r="E19057" s="2"/>
      <c r="F19057" s="2"/>
      <c r="G19057" s="2"/>
      <c r="H19057" s="2"/>
    </row>
    <row r="19058" spans="2:8">
      <c r="B19058" s="2" t="s">
        <v>19456</v>
      </c>
      <c r="C19058" s="2">
        <v>19</v>
      </c>
      <c r="D19058" s="2" t="s">
        <v>402</v>
      </c>
      <c r="E19058" s="2"/>
      <c r="F19058" s="2"/>
      <c r="G19058" s="2"/>
      <c r="H19058" s="2"/>
    </row>
    <row r="19059" spans="2:8">
      <c r="B19059" s="2" t="s">
        <v>19457</v>
      </c>
      <c r="C19059" s="2">
        <v>24</v>
      </c>
      <c r="D19059" s="2" t="s">
        <v>402</v>
      </c>
      <c r="E19059" s="2"/>
      <c r="F19059" s="2"/>
      <c r="G19059" s="2"/>
      <c r="H19059" s="2"/>
    </row>
    <row r="19060" spans="2:8">
      <c r="B19060" s="2" t="s">
        <v>19458</v>
      </c>
      <c r="C19060" s="2">
        <v>38</v>
      </c>
      <c r="D19060" s="2" t="s">
        <v>402</v>
      </c>
      <c r="E19060" s="2"/>
      <c r="F19060" s="2"/>
      <c r="G19060" s="2"/>
      <c r="H19060" s="2"/>
    </row>
    <row r="19061" spans="2:8">
      <c r="B19061" s="2" t="s">
        <v>19459</v>
      </c>
      <c r="C19061" s="2">
        <v>38</v>
      </c>
      <c r="D19061" s="2" t="s">
        <v>402</v>
      </c>
      <c r="E19061" s="2"/>
      <c r="F19061" s="2"/>
      <c r="G19061" s="2"/>
      <c r="H19061" s="2"/>
    </row>
    <row r="19062" spans="2:8">
      <c r="B19062" s="2" t="s">
        <v>19460</v>
      </c>
      <c r="C19062" s="2">
        <v>35</v>
      </c>
      <c r="D19062" s="2" t="s">
        <v>402</v>
      </c>
      <c r="E19062" s="2"/>
      <c r="F19062" s="2"/>
      <c r="G19062" s="2"/>
      <c r="H19062" s="2"/>
    </row>
    <row r="19063" spans="2:8">
      <c r="B19063" s="2" t="s">
        <v>19461</v>
      </c>
      <c r="C19063" s="2">
        <v>33</v>
      </c>
      <c r="D19063" s="2" t="s">
        <v>402</v>
      </c>
      <c r="E19063" s="2"/>
      <c r="F19063" s="2"/>
      <c r="G19063" s="2"/>
      <c r="H19063" s="2"/>
    </row>
    <row r="19064" spans="2:8">
      <c r="B19064" s="2" t="s">
        <v>19462</v>
      </c>
      <c r="C19064" s="2">
        <v>33</v>
      </c>
      <c r="D19064" s="2" t="s">
        <v>402</v>
      </c>
      <c r="E19064" s="2"/>
      <c r="F19064" s="2"/>
      <c r="G19064" s="2"/>
      <c r="H19064" s="2"/>
    </row>
    <row r="19065" spans="2:8">
      <c r="B19065" s="2" t="s">
        <v>19463</v>
      </c>
      <c r="C19065" s="2">
        <v>35</v>
      </c>
      <c r="D19065" s="2" t="s">
        <v>402</v>
      </c>
      <c r="E19065" s="2"/>
      <c r="F19065" s="2"/>
      <c r="G19065" s="2"/>
      <c r="H19065" s="2"/>
    </row>
    <row r="19066" spans="2:8">
      <c r="B19066" s="2" t="s">
        <v>19464</v>
      </c>
      <c r="C19066" s="2">
        <v>38</v>
      </c>
      <c r="D19066" s="2" t="s">
        <v>402</v>
      </c>
      <c r="E19066" s="2"/>
      <c r="F19066" s="2"/>
      <c r="G19066" s="2"/>
      <c r="H19066" s="2"/>
    </row>
    <row r="19067" spans="2:8">
      <c r="B19067" s="2" t="s">
        <v>19465</v>
      </c>
      <c r="C19067" s="2">
        <v>39</v>
      </c>
      <c r="D19067" s="2" t="s">
        <v>402</v>
      </c>
      <c r="E19067" s="2"/>
      <c r="F19067" s="2"/>
      <c r="G19067" s="2"/>
      <c r="H19067" s="2"/>
    </row>
    <row r="19068" spans="2:8">
      <c r="B19068" s="2" t="s">
        <v>19466</v>
      </c>
      <c r="C19068" s="2">
        <v>40</v>
      </c>
      <c r="D19068" s="2" t="s">
        <v>402</v>
      </c>
      <c r="E19068" s="2"/>
      <c r="F19068" s="2"/>
      <c r="G19068" s="2"/>
      <c r="H19068" s="2"/>
    </row>
    <row r="19069" spans="2:8">
      <c r="B19069" s="2" t="s">
        <v>19467</v>
      </c>
      <c r="C19069" s="2">
        <v>41</v>
      </c>
      <c r="D19069" s="2" t="s">
        <v>402</v>
      </c>
      <c r="E19069" s="2"/>
      <c r="F19069" s="2"/>
      <c r="G19069" s="2"/>
      <c r="H19069" s="2"/>
    </row>
    <row r="19070" spans="2:8">
      <c r="B19070" s="2" t="s">
        <v>19468</v>
      </c>
      <c r="C19070" s="2">
        <v>40</v>
      </c>
      <c r="D19070" s="2" t="s">
        <v>402</v>
      </c>
      <c r="E19070" s="2"/>
      <c r="F19070" s="2"/>
      <c r="G19070" s="2"/>
      <c r="H19070" s="2"/>
    </row>
    <row r="19071" spans="2:8">
      <c r="B19071" s="2" t="s">
        <v>19469</v>
      </c>
      <c r="C19071" s="2">
        <v>39</v>
      </c>
      <c r="D19071" s="2" t="s">
        <v>402</v>
      </c>
      <c r="E19071" s="2"/>
      <c r="F19071" s="2"/>
      <c r="G19071" s="2"/>
      <c r="H19071" s="2"/>
    </row>
    <row r="19072" spans="2:8">
      <c r="B19072" s="2" t="s">
        <v>19470</v>
      </c>
      <c r="C19072" s="2">
        <v>40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19471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19472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19473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19474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19477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19478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19479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19480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19481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19482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19483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19484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19485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19487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19488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19489</v>
      </c>
      <c r="C19091" s="2">
        <v>39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19490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19491</v>
      </c>
      <c r="C19093" s="2">
        <v>30</v>
      </c>
      <c r="D19093" s="2" t="s">
        <v>402</v>
      </c>
      <c r="E19093" s="2"/>
      <c r="F19093" s="2"/>
      <c r="G19093" s="2"/>
      <c r="H19093" s="2"/>
    </row>
    <row r="19094" spans="2:8">
      <c r="B19094" s="2" t="s">
        <v>19492</v>
      </c>
      <c r="C19094" s="2">
        <v>11</v>
      </c>
      <c r="D19094" s="2" t="s">
        <v>402</v>
      </c>
      <c r="E19094" s="2"/>
      <c r="F19094" s="2"/>
      <c r="G19094" s="2"/>
      <c r="H19094" s="2"/>
    </row>
    <row r="19095" spans="2:8">
      <c r="B19095" s="2" t="s">
        <v>19493</v>
      </c>
      <c r="C19095" s="2">
        <v>10</v>
      </c>
      <c r="D19095" s="2" t="s">
        <v>402</v>
      </c>
      <c r="E19095" s="2"/>
      <c r="F19095" s="2"/>
      <c r="G19095" s="2"/>
      <c r="H19095" s="2"/>
    </row>
    <row r="19096" spans="2:8">
      <c r="B19096" s="2" t="s">
        <v>19494</v>
      </c>
      <c r="C19096" s="2">
        <v>11</v>
      </c>
      <c r="D19096" s="2" t="s">
        <v>402</v>
      </c>
      <c r="E19096" s="2"/>
      <c r="F19096" s="2"/>
      <c r="G19096" s="2"/>
      <c r="H19096" s="2"/>
    </row>
    <row r="19097" spans="2:8">
      <c r="B19097" s="2" t="s">
        <v>19495</v>
      </c>
      <c r="C19097" s="2">
        <v>10</v>
      </c>
      <c r="D19097" s="2" t="s">
        <v>402</v>
      </c>
      <c r="E19097" s="2"/>
      <c r="F19097" s="2"/>
      <c r="G19097" s="2"/>
      <c r="H19097" s="2"/>
    </row>
    <row r="19098" spans="2:8">
      <c r="B19098" s="2" t="s">
        <v>19496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19497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19498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19499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19500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19501</v>
      </c>
      <c r="C19103" s="2">
        <v>45</v>
      </c>
      <c r="D19103" s="2" t="s">
        <v>402</v>
      </c>
      <c r="E19103" s="2"/>
      <c r="F19103" s="2"/>
      <c r="G19103" s="2"/>
      <c r="H19103" s="2"/>
    </row>
    <row r="19104" spans="2:8">
      <c r="B19104" s="2" t="s">
        <v>19502</v>
      </c>
      <c r="C19104" s="2">
        <v>44</v>
      </c>
      <c r="D19104" s="2" t="s">
        <v>402</v>
      </c>
      <c r="E19104" s="2"/>
      <c r="F19104" s="2"/>
      <c r="G19104" s="2"/>
      <c r="H19104" s="2"/>
    </row>
    <row r="19105" spans="2:8">
      <c r="B19105" s="2" t="s">
        <v>19503</v>
      </c>
      <c r="C19105" s="2">
        <v>40</v>
      </c>
      <c r="D19105" s="2" t="s">
        <v>402</v>
      </c>
      <c r="E19105" s="2"/>
      <c r="F19105" s="2"/>
      <c r="G19105" s="2"/>
      <c r="H19105" s="2"/>
    </row>
    <row r="19106" spans="2:8">
      <c r="B19106" s="2" t="s">
        <v>19504</v>
      </c>
      <c r="C19106" s="2">
        <v>39</v>
      </c>
      <c r="D19106" s="2" t="s">
        <v>402</v>
      </c>
      <c r="E19106" s="2"/>
      <c r="F19106" s="2"/>
      <c r="G19106" s="2"/>
      <c r="H19106" s="2"/>
    </row>
    <row r="19107" spans="2:8">
      <c r="B19107" s="2" t="s">
        <v>19505</v>
      </c>
      <c r="C19107" s="2">
        <v>39</v>
      </c>
      <c r="D19107" s="2" t="s">
        <v>402</v>
      </c>
      <c r="E19107" s="2"/>
      <c r="F19107" s="2"/>
      <c r="G19107" s="2"/>
      <c r="H19107" s="2"/>
    </row>
    <row r="19108" spans="2:8">
      <c r="B19108" s="2" t="s">
        <v>19506</v>
      </c>
      <c r="C19108" s="2">
        <v>41</v>
      </c>
      <c r="D19108" s="2" t="s">
        <v>402</v>
      </c>
      <c r="E19108" s="2"/>
      <c r="F19108" s="2"/>
      <c r="G19108" s="2"/>
      <c r="H19108" s="2"/>
    </row>
    <row r="19109" spans="2:8">
      <c r="B19109" s="2" t="s">
        <v>19507</v>
      </c>
      <c r="C19109" s="2">
        <v>24</v>
      </c>
      <c r="D19109" s="2" t="s">
        <v>402</v>
      </c>
      <c r="E19109" s="2"/>
      <c r="F19109" s="2"/>
      <c r="G19109" s="2"/>
      <c r="H19109" s="2"/>
    </row>
    <row r="19110" spans="2:8">
      <c r="B19110" s="2" t="s">
        <v>19508</v>
      </c>
      <c r="C19110" s="2">
        <v>26</v>
      </c>
      <c r="D19110" s="2" t="s">
        <v>402</v>
      </c>
      <c r="E19110" s="2"/>
      <c r="F19110" s="2"/>
      <c r="G19110" s="2"/>
      <c r="H19110" s="2"/>
    </row>
    <row r="19111" spans="2:8">
      <c r="B19111" s="2" t="s">
        <v>19509</v>
      </c>
      <c r="C19111" s="2">
        <v>26</v>
      </c>
      <c r="D19111" s="2" t="s">
        <v>402</v>
      </c>
      <c r="E19111" s="2"/>
      <c r="F19111" s="2"/>
      <c r="G19111" s="2"/>
      <c r="H19111" s="2"/>
    </row>
    <row r="19112" spans="2:8">
      <c r="B19112" s="2" t="s">
        <v>19510</v>
      </c>
      <c r="C19112" s="2">
        <v>26</v>
      </c>
      <c r="D19112" s="2" t="s">
        <v>402</v>
      </c>
      <c r="E19112" s="2"/>
      <c r="F19112" s="2"/>
      <c r="G19112" s="2"/>
      <c r="H19112" s="2"/>
    </row>
    <row r="19113" spans="2:8">
      <c r="B19113" s="2" t="s">
        <v>19511</v>
      </c>
      <c r="C19113" s="2">
        <v>26</v>
      </c>
      <c r="D19113" s="2" t="s">
        <v>402</v>
      </c>
      <c r="E19113" s="2"/>
      <c r="F19113" s="2"/>
      <c r="G19113" s="2"/>
      <c r="H19113" s="2"/>
    </row>
    <row r="19114" spans="2:8">
      <c r="B19114" s="2" t="s">
        <v>19512</v>
      </c>
      <c r="C19114" s="2">
        <v>24</v>
      </c>
      <c r="D19114" s="2" t="s">
        <v>402</v>
      </c>
      <c r="E19114" s="2"/>
      <c r="F19114" s="2"/>
      <c r="G19114" s="2"/>
      <c r="H19114" s="2"/>
    </row>
    <row r="19115" spans="2:8">
      <c r="B19115" s="2" t="s">
        <v>19513</v>
      </c>
      <c r="C19115" s="2">
        <v>21</v>
      </c>
      <c r="D19115" s="2" t="s">
        <v>402</v>
      </c>
      <c r="E19115" s="2"/>
      <c r="F19115" s="2"/>
      <c r="G19115" s="2"/>
      <c r="H19115" s="2"/>
    </row>
    <row r="19116" spans="2:8">
      <c r="B19116" s="2" t="s">
        <v>19514</v>
      </c>
      <c r="C19116" s="2">
        <v>35</v>
      </c>
      <c r="D19116" s="2" t="s">
        <v>402</v>
      </c>
      <c r="E19116" s="2"/>
      <c r="F19116" s="2"/>
      <c r="G19116" s="2"/>
      <c r="H19116" s="2"/>
    </row>
    <row r="19117" spans="2:8">
      <c r="B19117" s="2" t="s">
        <v>19515</v>
      </c>
      <c r="C19117" s="2">
        <v>34</v>
      </c>
      <c r="D19117" s="2" t="s">
        <v>402</v>
      </c>
      <c r="E19117" s="2"/>
      <c r="F19117" s="2"/>
      <c r="G19117" s="2"/>
      <c r="H19117" s="2"/>
    </row>
    <row r="19118" spans="2:8">
      <c r="B19118" s="2" t="s">
        <v>19516</v>
      </c>
      <c r="C19118" s="2">
        <v>31</v>
      </c>
      <c r="D19118" s="2" t="s">
        <v>402</v>
      </c>
      <c r="E19118" s="2"/>
      <c r="F19118" s="2"/>
      <c r="G19118" s="2"/>
      <c r="H19118" s="2"/>
    </row>
    <row r="19119" spans="2:8">
      <c r="B19119" s="2" t="s">
        <v>19517</v>
      </c>
      <c r="C19119" s="2">
        <v>29</v>
      </c>
      <c r="D19119" s="2" t="s">
        <v>402</v>
      </c>
      <c r="E19119" s="2"/>
      <c r="F19119" s="2"/>
      <c r="G19119" s="2"/>
      <c r="H19119" s="2"/>
    </row>
    <row r="19120" spans="2:8">
      <c r="B19120" s="2" t="s">
        <v>19518</v>
      </c>
      <c r="C19120" s="2">
        <v>22</v>
      </c>
      <c r="D19120" s="2" t="s">
        <v>402</v>
      </c>
      <c r="E19120" s="2"/>
      <c r="F19120" s="2"/>
      <c r="G19120" s="2"/>
      <c r="H19120" s="2"/>
    </row>
    <row r="19121" spans="2:8">
      <c r="B19121" s="2" t="s">
        <v>19519</v>
      </c>
      <c r="C19121" s="2">
        <v>15</v>
      </c>
      <c r="D19121" s="2" t="s">
        <v>402</v>
      </c>
      <c r="E19121" s="2"/>
      <c r="F19121" s="2"/>
      <c r="G19121" s="2"/>
      <c r="H19121" s="2"/>
    </row>
    <row r="19122" spans="2:8">
      <c r="B19122" s="2" t="s">
        <v>19520</v>
      </c>
      <c r="C19122" s="2">
        <v>32</v>
      </c>
      <c r="D19122" s="2" t="s">
        <v>402</v>
      </c>
      <c r="E19122" s="2"/>
      <c r="F19122" s="2"/>
      <c r="G19122" s="2"/>
      <c r="H19122" s="2"/>
    </row>
    <row r="19123" spans="2:8">
      <c r="B19123" s="2" t="s">
        <v>19521</v>
      </c>
      <c r="C19123" s="2">
        <v>31</v>
      </c>
      <c r="D19123" s="2" t="s">
        <v>402</v>
      </c>
      <c r="E19123" s="2"/>
      <c r="F19123" s="2"/>
      <c r="G19123" s="2"/>
      <c r="H19123" s="2"/>
    </row>
    <row r="19124" spans="2:8">
      <c r="B19124" s="2" t="s">
        <v>19522</v>
      </c>
      <c r="C19124" s="2">
        <v>29</v>
      </c>
      <c r="D19124" s="2" t="s">
        <v>402</v>
      </c>
      <c r="E19124" s="2"/>
      <c r="F19124" s="2"/>
      <c r="G19124" s="2"/>
      <c r="H19124" s="2"/>
    </row>
    <row r="19125" spans="2:8">
      <c r="B19125" s="2" t="s">
        <v>19523</v>
      </c>
      <c r="C19125" s="2">
        <v>26</v>
      </c>
      <c r="D19125" s="2" t="s">
        <v>402</v>
      </c>
      <c r="E19125" s="2"/>
      <c r="F19125" s="2"/>
      <c r="G19125" s="2"/>
      <c r="H19125" s="2"/>
    </row>
    <row r="19126" spans="2:8">
      <c r="B19126" s="2" t="s">
        <v>19524</v>
      </c>
      <c r="C19126" s="2">
        <v>23</v>
      </c>
      <c r="D19126" s="2" t="s">
        <v>402</v>
      </c>
      <c r="E19126" s="2"/>
      <c r="F19126" s="2"/>
      <c r="G19126" s="2"/>
      <c r="H19126" s="2"/>
    </row>
    <row r="19127" spans="2:8">
      <c r="B19127" s="2" t="s">
        <v>19525</v>
      </c>
      <c r="C19127" s="2">
        <v>26</v>
      </c>
      <c r="D19127" s="2" t="s">
        <v>402</v>
      </c>
      <c r="E19127" s="2"/>
      <c r="F19127" s="2"/>
      <c r="G19127" s="2"/>
      <c r="H19127" s="2"/>
    </row>
    <row r="19128" spans="2:8">
      <c r="B19128" s="2" t="s">
        <v>19526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19527</v>
      </c>
      <c r="C19129" s="2">
        <v>20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19528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19529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19530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19531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19532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19534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19535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19537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19538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19539</v>
      </c>
      <c r="C19141" s="2">
        <v>17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19540</v>
      </c>
      <c r="C19142" s="2">
        <v>40</v>
      </c>
      <c r="D19142" s="2" t="s">
        <v>402</v>
      </c>
      <c r="E19142" s="2"/>
      <c r="F19142" s="2"/>
      <c r="G19142" s="2"/>
      <c r="H19142" s="2"/>
    </row>
    <row r="19143" spans="2:8">
      <c r="B19143" s="2" t="s">
        <v>19541</v>
      </c>
      <c r="C19143" s="2">
        <v>41</v>
      </c>
      <c r="D19143" s="2" t="s">
        <v>402</v>
      </c>
      <c r="E19143" s="2"/>
      <c r="F19143" s="2"/>
      <c r="G19143" s="2"/>
      <c r="H19143" s="2"/>
    </row>
    <row r="19144" spans="2:8">
      <c r="B19144" s="2" t="s">
        <v>19542</v>
      </c>
      <c r="C19144" s="2">
        <v>39</v>
      </c>
      <c r="D19144" s="2" t="s">
        <v>402</v>
      </c>
      <c r="E19144" s="2"/>
      <c r="F19144" s="2"/>
      <c r="G19144" s="2"/>
      <c r="H19144" s="2"/>
    </row>
    <row r="19145" spans="2:8">
      <c r="B19145" s="2" t="s">
        <v>19543</v>
      </c>
      <c r="C19145" s="2">
        <v>31</v>
      </c>
      <c r="D19145" s="2" t="s">
        <v>402</v>
      </c>
      <c r="E19145" s="2"/>
      <c r="F19145" s="2"/>
      <c r="G19145" s="2"/>
      <c r="H19145" s="2"/>
    </row>
    <row r="19146" spans="2:8">
      <c r="B19146" s="2" t="s">
        <v>19544</v>
      </c>
      <c r="C19146" s="2">
        <v>14</v>
      </c>
      <c r="D19146" s="2" t="s">
        <v>402</v>
      </c>
      <c r="E19146" s="2"/>
      <c r="F19146" s="2"/>
      <c r="G19146" s="2"/>
      <c r="H19146" s="2"/>
    </row>
    <row r="19147" spans="2:8">
      <c r="B19147" s="2" t="s">
        <v>19545</v>
      </c>
      <c r="C19147" s="2">
        <v>27</v>
      </c>
      <c r="D19147" s="2" t="s">
        <v>402</v>
      </c>
      <c r="E19147" s="2"/>
      <c r="F19147" s="2"/>
      <c r="G19147" s="2"/>
      <c r="H19147" s="2"/>
    </row>
    <row r="19148" spans="2:8">
      <c r="B19148" s="2" t="s">
        <v>19546</v>
      </c>
      <c r="C19148" s="2">
        <v>29</v>
      </c>
      <c r="D19148" s="2" t="s">
        <v>402</v>
      </c>
      <c r="E19148" s="2"/>
      <c r="F19148" s="2"/>
      <c r="G19148" s="2"/>
      <c r="H19148" s="2"/>
    </row>
    <row r="19149" spans="2:8">
      <c r="B19149" s="2" t="s">
        <v>19547</v>
      </c>
      <c r="C19149" s="2">
        <v>32</v>
      </c>
      <c r="D19149" s="2" t="s">
        <v>402</v>
      </c>
      <c r="E19149" s="2"/>
      <c r="F19149" s="2"/>
      <c r="G19149" s="2"/>
      <c r="H19149" s="2"/>
    </row>
    <row r="19150" spans="2:8">
      <c r="B19150" s="2" t="s">
        <v>19548</v>
      </c>
      <c r="C19150" s="2">
        <v>11</v>
      </c>
      <c r="D19150" s="2" t="s">
        <v>402</v>
      </c>
      <c r="E19150" s="2"/>
      <c r="F19150" s="2"/>
      <c r="G19150" s="2"/>
      <c r="H19150" s="2"/>
    </row>
    <row r="19151" spans="2:8">
      <c r="B19151" s="2" t="s">
        <v>19549</v>
      </c>
      <c r="C19151" s="2">
        <v>36</v>
      </c>
      <c r="D19151" s="2" t="s">
        <v>402</v>
      </c>
      <c r="E19151" s="2"/>
      <c r="F19151" s="2"/>
      <c r="G19151" s="2"/>
      <c r="H19151" s="2"/>
    </row>
    <row r="19152" spans="2:8">
      <c r="B19152" s="2" t="s">
        <v>19550</v>
      </c>
      <c r="C19152" s="2">
        <v>27</v>
      </c>
      <c r="D19152" s="2" t="s">
        <v>402</v>
      </c>
      <c r="E19152" s="2"/>
      <c r="F19152" s="2"/>
      <c r="G19152" s="2"/>
      <c r="H19152" s="2"/>
    </row>
    <row r="19153" spans="2:8">
      <c r="B19153" s="2" t="s">
        <v>19551</v>
      </c>
      <c r="C19153" s="2">
        <v>29</v>
      </c>
      <c r="D19153" s="2" t="s">
        <v>402</v>
      </c>
      <c r="E19153" s="2"/>
      <c r="F19153" s="2"/>
      <c r="G19153" s="2"/>
      <c r="H19153" s="2"/>
    </row>
    <row r="19154" spans="2:8">
      <c r="B19154" s="2" t="s">
        <v>19552</v>
      </c>
      <c r="C19154" s="2">
        <v>30</v>
      </c>
      <c r="D19154" s="2" t="s">
        <v>402</v>
      </c>
      <c r="E19154" s="2"/>
      <c r="F19154" s="2"/>
      <c r="G19154" s="2"/>
      <c r="H19154" s="2"/>
    </row>
    <row r="19155" spans="2:8">
      <c r="B19155" s="2" t="s">
        <v>19553</v>
      </c>
      <c r="C19155" s="2">
        <v>30</v>
      </c>
      <c r="D19155" s="2" t="s">
        <v>402</v>
      </c>
      <c r="E19155" s="2"/>
      <c r="F19155" s="2"/>
      <c r="G19155" s="2"/>
      <c r="H19155" s="2"/>
    </row>
    <row r="19156" spans="2:8">
      <c r="B19156" s="2" t="s">
        <v>19554</v>
      </c>
      <c r="C19156" s="2">
        <v>32</v>
      </c>
      <c r="D19156" s="2" t="s">
        <v>402</v>
      </c>
      <c r="E19156" s="2"/>
      <c r="F19156" s="2"/>
      <c r="G19156" s="2"/>
      <c r="H19156" s="2"/>
    </row>
    <row r="19157" spans="2:8">
      <c r="B19157" s="2" t="s">
        <v>19555</v>
      </c>
      <c r="C19157" s="2">
        <v>28</v>
      </c>
      <c r="D19157" s="2" t="s">
        <v>402</v>
      </c>
      <c r="E19157" s="2"/>
      <c r="F19157" s="2"/>
      <c r="G19157" s="2"/>
      <c r="H19157" s="2"/>
    </row>
    <row r="19158" spans="2:8">
      <c r="B19158" s="2" t="s">
        <v>19556</v>
      </c>
      <c r="C19158" s="2">
        <v>25</v>
      </c>
      <c r="D19158" s="2" t="s">
        <v>402</v>
      </c>
      <c r="E19158" s="2"/>
      <c r="F19158" s="2"/>
      <c r="G19158" s="2"/>
      <c r="H19158" s="2"/>
    </row>
    <row r="19159" spans="2:8">
      <c r="B19159" s="2" t="s">
        <v>19557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19558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19559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19560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19561</v>
      </c>
      <c r="C19163" s="2">
        <v>12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19562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19564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19565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19566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19567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19568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19569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19570</v>
      </c>
      <c r="C19172" s="2">
        <v>31</v>
      </c>
      <c r="D19172" s="2" t="s">
        <v>402</v>
      </c>
      <c r="E19172" s="2"/>
      <c r="F19172" s="2"/>
      <c r="G19172" s="2"/>
      <c r="H19172" s="2"/>
    </row>
    <row r="19173" spans="2:8">
      <c r="B19173" s="2" t="s">
        <v>19571</v>
      </c>
      <c r="C19173" s="2">
        <v>32</v>
      </c>
      <c r="D19173" s="2" t="s">
        <v>402</v>
      </c>
      <c r="E19173" s="2"/>
      <c r="F19173" s="2"/>
      <c r="G19173" s="2"/>
      <c r="H19173" s="2"/>
    </row>
    <row r="19174" spans="2:8">
      <c r="B19174" s="2" t="s">
        <v>19572</v>
      </c>
      <c r="C19174" s="2">
        <v>31</v>
      </c>
      <c r="D19174" s="2" t="s">
        <v>402</v>
      </c>
      <c r="E19174" s="2"/>
      <c r="F19174" s="2"/>
      <c r="G19174" s="2"/>
      <c r="H19174" s="2"/>
    </row>
    <row r="19175" spans="2:8">
      <c r="B19175" s="2" t="s">
        <v>19573</v>
      </c>
      <c r="C19175" s="2">
        <v>30</v>
      </c>
      <c r="D19175" s="2" t="s">
        <v>402</v>
      </c>
      <c r="E19175" s="2"/>
      <c r="F19175" s="2"/>
      <c r="G19175" s="2"/>
      <c r="H19175" s="2"/>
    </row>
    <row r="19176" spans="2:8">
      <c r="B19176" s="2" t="s">
        <v>19574</v>
      </c>
      <c r="C19176" s="2">
        <v>27</v>
      </c>
      <c r="D19176" s="2" t="s">
        <v>402</v>
      </c>
      <c r="E19176" s="2"/>
      <c r="F19176" s="2"/>
      <c r="G19176" s="2"/>
      <c r="H19176" s="2"/>
    </row>
    <row r="19177" spans="2:8">
      <c r="B19177" s="2" t="s">
        <v>19575</v>
      </c>
      <c r="C19177" s="2">
        <v>24</v>
      </c>
      <c r="D19177" s="2" t="s">
        <v>402</v>
      </c>
      <c r="E19177" s="2"/>
      <c r="F19177" s="2"/>
      <c r="G19177" s="2"/>
      <c r="H19177" s="2"/>
    </row>
    <row r="19178" spans="2:8">
      <c r="B19178" s="2" t="s">
        <v>19576</v>
      </c>
      <c r="C19178" s="2">
        <v>18</v>
      </c>
      <c r="D19178" s="2" t="s">
        <v>402</v>
      </c>
      <c r="E19178" s="2"/>
      <c r="F19178" s="2"/>
      <c r="G19178" s="2"/>
      <c r="H19178" s="2"/>
    </row>
    <row r="19179" spans="2:8">
      <c r="B19179" s="2" t="s">
        <v>19577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19578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19579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19580</v>
      </c>
      <c r="C19182" s="2">
        <v>38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19581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19582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19583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19584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19585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19586</v>
      </c>
      <c r="C19188" s="2">
        <v>20</v>
      </c>
      <c r="D19188" s="2" t="s">
        <v>402</v>
      </c>
      <c r="E19188" s="2"/>
      <c r="F19188" s="2"/>
      <c r="G19188" s="2"/>
      <c r="H19188" s="2"/>
    </row>
    <row r="19189" spans="2:8">
      <c r="B19189" s="2" t="s">
        <v>19587</v>
      </c>
      <c r="C19189" s="2">
        <v>21</v>
      </c>
      <c r="D19189" s="2" t="s">
        <v>402</v>
      </c>
      <c r="E19189" s="2"/>
      <c r="F19189" s="2"/>
      <c r="G19189" s="2"/>
      <c r="H19189" s="2"/>
    </row>
    <row r="19190" spans="2:8">
      <c r="B19190" s="2" t="s">
        <v>19588</v>
      </c>
      <c r="C19190" s="2">
        <v>24</v>
      </c>
      <c r="D19190" s="2" t="s">
        <v>402</v>
      </c>
      <c r="E19190" s="2"/>
      <c r="F19190" s="2"/>
      <c r="G19190" s="2"/>
      <c r="H19190" s="2"/>
    </row>
    <row r="19191" spans="2:8">
      <c r="B19191" s="2" t="s">
        <v>19589</v>
      </c>
      <c r="C19191" s="2">
        <v>30</v>
      </c>
      <c r="D19191" s="2" t="s">
        <v>402</v>
      </c>
      <c r="E19191" s="2"/>
      <c r="F19191" s="2"/>
      <c r="G19191" s="2"/>
      <c r="H19191" s="2"/>
    </row>
    <row r="19192" spans="2:8">
      <c r="B19192" s="2" t="s">
        <v>19590</v>
      </c>
      <c r="C19192" s="2">
        <v>28</v>
      </c>
      <c r="D19192" s="2" t="s">
        <v>402</v>
      </c>
      <c r="E19192" s="2"/>
      <c r="F19192" s="2"/>
      <c r="G19192" s="2"/>
      <c r="H19192" s="2"/>
    </row>
    <row r="19193" spans="2:8">
      <c r="B19193" s="2" t="s">
        <v>19591</v>
      </c>
      <c r="C19193" s="2">
        <v>28</v>
      </c>
      <c r="D19193" s="2" t="s">
        <v>402</v>
      </c>
      <c r="E19193" s="2"/>
      <c r="F19193" s="2"/>
      <c r="G19193" s="2"/>
      <c r="H19193" s="2"/>
    </row>
    <row r="19194" spans="2:8">
      <c r="B19194" s="2" t="s">
        <v>19592</v>
      </c>
      <c r="C19194" s="2">
        <v>32</v>
      </c>
      <c r="D19194" s="2" t="s">
        <v>402</v>
      </c>
      <c r="E19194" s="2"/>
      <c r="F19194" s="2"/>
      <c r="G19194" s="2"/>
      <c r="H19194" s="2"/>
    </row>
    <row r="19195" spans="2:8">
      <c r="B19195" s="2" t="s">
        <v>19593</v>
      </c>
      <c r="C19195" s="2">
        <v>35</v>
      </c>
      <c r="D19195" s="2" t="s">
        <v>402</v>
      </c>
      <c r="E19195" s="2"/>
      <c r="F19195" s="2"/>
      <c r="G19195" s="2"/>
      <c r="H19195" s="2"/>
    </row>
    <row r="19196" spans="2:8">
      <c r="B19196" s="2" t="s">
        <v>19594</v>
      </c>
      <c r="C19196" s="2">
        <v>38</v>
      </c>
      <c r="D19196" s="2" t="s">
        <v>402</v>
      </c>
      <c r="E19196" s="2"/>
      <c r="F19196" s="2"/>
      <c r="G19196" s="2"/>
      <c r="H19196" s="2"/>
    </row>
    <row r="19197" spans="2:8">
      <c r="B19197" s="2" t="s">
        <v>19595</v>
      </c>
      <c r="C19197" s="2">
        <v>42</v>
      </c>
      <c r="D19197" s="2" t="s">
        <v>402</v>
      </c>
      <c r="E19197" s="2"/>
      <c r="F19197" s="2"/>
      <c r="G19197" s="2"/>
      <c r="H19197" s="2"/>
    </row>
    <row r="19198" spans="2:8">
      <c r="B19198" s="2" t="s">
        <v>19596</v>
      </c>
      <c r="C19198" s="2">
        <v>42</v>
      </c>
      <c r="D19198" s="2" t="s">
        <v>402</v>
      </c>
      <c r="E19198" s="2"/>
      <c r="F19198" s="2"/>
      <c r="G19198" s="2"/>
      <c r="H19198" s="2"/>
    </row>
    <row r="19199" spans="2:8">
      <c r="B19199" s="2" t="s">
        <v>19597</v>
      </c>
      <c r="C19199" s="2">
        <v>41</v>
      </c>
      <c r="D19199" s="2" t="s">
        <v>402</v>
      </c>
      <c r="E19199" s="2"/>
      <c r="F19199" s="2"/>
      <c r="G19199" s="2"/>
      <c r="H19199" s="2"/>
    </row>
    <row r="19200" spans="2:8">
      <c r="B19200" s="2" t="s">
        <v>19598</v>
      </c>
      <c r="C19200" s="2">
        <v>42</v>
      </c>
      <c r="D19200" s="2" t="s">
        <v>402</v>
      </c>
      <c r="E19200" s="2"/>
      <c r="F19200" s="2"/>
      <c r="G19200" s="2"/>
      <c r="H19200" s="2"/>
    </row>
    <row r="19201" spans="2:8">
      <c r="B19201" s="2" t="s">
        <v>19599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19601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19602</v>
      </c>
      <c r="C19204" s="2">
        <v>15</v>
      </c>
      <c r="D19204" s="2" t="s">
        <v>402</v>
      </c>
      <c r="E19204" s="2"/>
      <c r="F19204" s="2"/>
      <c r="G19204" s="2"/>
      <c r="H19204" s="2"/>
    </row>
    <row r="19205" spans="2:8">
      <c r="B19205" s="2" t="s">
        <v>19603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19604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19605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19607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19608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19609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19610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19611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19613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19614</v>
      </c>
      <c r="C19216" s="2">
        <v>26</v>
      </c>
      <c r="D19216" s="2" t="s">
        <v>402</v>
      </c>
      <c r="E19216" s="2"/>
      <c r="F19216" s="2"/>
      <c r="G19216" s="2"/>
      <c r="H19216" s="2"/>
    </row>
    <row r="19217" spans="2:8">
      <c r="B19217" s="2" t="s">
        <v>19615</v>
      </c>
      <c r="C19217" s="2">
        <v>39</v>
      </c>
      <c r="D19217" s="2" t="s">
        <v>402</v>
      </c>
      <c r="E19217" s="2"/>
      <c r="F19217" s="2"/>
      <c r="G19217" s="2"/>
      <c r="H19217" s="2"/>
    </row>
    <row r="19218" spans="2:8">
      <c r="B19218" s="2" t="s">
        <v>19616</v>
      </c>
      <c r="C19218" s="2">
        <v>37</v>
      </c>
      <c r="D19218" s="2" t="s">
        <v>402</v>
      </c>
      <c r="E19218" s="2"/>
      <c r="F19218" s="2"/>
      <c r="G19218" s="2"/>
      <c r="H19218" s="2"/>
    </row>
    <row r="19219" spans="2:8">
      <c r="B19219" s="2" t="s">
        <v>19617</v>
      </c>
      <c r="C19219" s="2">
        <v>34</v>
      </c>
      <c r="D19219" s="2" t="s">
        <v>402</v>
      </c>
      <c r="E19219" s="2"/>
      <c r="F19219" s="2"/>
      <c r="G19219" s="2"/>
      <c r="H19219" s="2"/>
    </row>
    <row r="19220" spans="2:8">
      <c r="B19220" s="2" t="s">
        <v>19618</v>
      </c>
      <c r="C19220" s="2">
        <v>28</v>
      </c>
      <c r="D19220" s="2" t="s">
        <v>402</v>
      </c>
      <c r="E19220" s="2"/>
      <c r="F19220" s="2"/>
      <c r="G19220" s="2"/>
      <c r="H19220" s="2"/>
    </row>
    <row r="19221" spans="2:8">
      <c r="B19221" s="2" t="s">
        <v>19619</v>
      </c>
      <c r="C19221" s="2">
        <v>36</v>
      </c>
      <c r="D19221" s="2" t="s">
        <v>402</v>
      </c>
      <c r="E19221" s="2"/>
      <c r="F19221" s="2"/>
      <c r="G19221" s="2"/>
      <c r="H19221" s="2"/>
    </row>
    <row r="19222" spans="2:8">
      <c r="B19222" s="2" t="s">
        <v>19620</v>
      </c>
      <c r="C19222" s="2">
        <v>35</v>
      </c>
      <c r="D19222" s="2" t="s">
        <v>402</v>
      </c>
      <c r="E19222" s="2"/>
      <c r="F19222" s="2"/>
      <c r="G19222" s="2"/>
      <c r="H19222" s="2"/>
    </row>
    <row r="19223" spans="2:8">
      <c r="B19223" s="2" t="s">
        <v>19621</v>
      </c>
      <c r="C19223" s="2">
        <v>31</v>
      </c>
      <c r="D19223" s="2" t="s">
        <v>402</v>
      </c>
      <c r="E19223" s="2"/>
      <c r="F19223" s="2"/>
      <c r="G19223" s="2"/>
      <c r="H19223" s="2"/>
    </row>
    <row r="19224" spans="2:8">
      <c r="B19224" s="2" t="s">
        <v>19622</v>
      </c>
      <c r="C19224" s="2">
        <v>26</v>
      </c>
      <c r="D19224" s="2" t="s">
        <v>402</v>
      </c>
      <c r="E19224" s="2"/>
      <c r="F19224" s="2"/>
      <c r="G19224" s="2"/>
      <c r="H19224" s="2"/>
    </row>
    <row r="19225" spans="2:8">
      <c r="B19225" s="2" t="s">
        <v>19623</v>
      </c>
      <c r="C19225" s="2">
        <v>19</v>
      </c>
      <c r="D19225" s="2" t="s">
        <v>402</v>
      </c>
      <c r="E19225" s="2"/>
      <c r="F19225" s="2"/>
      <c r="G19225" s="2"/>
      <c r="H19225" s="2"/>
    </row>
    <row r="19226" spans="2:8">
      <c r="B19226" s="2" t="s">
        <v>19624</v>
      </c>
      <c r="C19226" s="2">
        <v>21</v>
      </c>
      <c r="D19226" s="2" t="s">
        <v>402</v>
      </c>
      <c r="E19226" s="2"/>
      <c r="F19226" s="2"/>
      <c r="G19226" s="2"/>
      <c r="H19226" s="2"/>
    </row>
    <row r="19227" spans="2:8">
      <c r="B19227" s="2" t="s">
        <v>19625</v>
      </c>
      <c r="C19227" s="2">
        <v>37</v>
      </c>
      <c r="D19227" s="2" t="s">
        <v>402</v>
      </c>
      <c r="E19227" s="2"/>
      <c r="F19227" s="2"/>
      <c r="G19227" s="2"/>
      <c r="H19227" s="2"/>
    </row>
    <row r="19228" spans="2:8">
      <c r="B19228" s="2" t="s">
        <v>19626</v>
      </c>
      <c r="C19228" s="2">
        <v>38</v>
      </c>
      <c r="D19228" s="2" t="s">
        <v>402</v>
      </c>
      <c r="E19228" s="2"/>
      <c r="F19228" s="2"/>
      <c r="G19228" s="2"/>
      <c r="H19228" s="2"/>
    </row>
    <row r="19229" spans="2:8">
      <c r="B19229" s="2" t="s">
        <v>19627</v>
      </c>
      <c r="C19229" s="2">
        <v>37</v>
      </c>
      <c r="D19229" s="2" t="s">
        <v>402</v>
      </c>
      <c r="E19229" s="2"/>
      <c r="F19229" s="2"/>
      <c r="G19229" s="2"/>
      <c r="H19229" s="2"/>
    </row>
    <row r="19230" spans="2:8">
      <c r="B19230" s="2" t="s">
        <v>19628</v>
      </c>
      <c r="C19230" s="2">
        <v>34</v>
      </c>
      <c r="D19230" s="2" t="s">
        <v>402</v>
      </c>
      <c r="E19230" s="2"/>
      <c r="F19230" s="2"/>
      <c r="G19230" s="2"/>
      <c r="H19230" s="2"/>
    </row>
    <row r="19231" spans="2:8">
      <c r="B19231" s="2" t="s">
        <v>19629</v>
      </c>
      <c r="C19231" s="2">
        <v>32</v>
      </c>
      <c r="D19231" s="2" t="s">
        <v>402</v>
      </c>
      <c r="E19231" s="2"/>
      <c r="F19231" s="2"/>
      <c r="G19231" s="2"/>
      <c r="H19231" s="2"/>
    </row>
    <row r="19232" spans="2:8">
      <c r="B19232" s="2" t="s">
        <v>19630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19631</v>
      </c>
      <c r="C19233" s="2">
        <v>41</v>
      </c>
      <c r="D19233" s="2" t="s">
        <v>402</v>
      </c>
      <c r="E19233" s="2"/>
      <c r="F19233" s="2"/>
      <c r="G19233" s="2"/>
      <c r="H19233" s="2"/>
    </row>
    <row r="19234" spans="2:8">
      <c r="B19234" s="2" t="s">
        <v>19632</v>
      </c>
      <c r="C19234" s="2">
        <v>38</v>
      </c>
      <c r="D19234" s="2" t="s">
        <v>402</v>
      </c>
      <c r="E19234" s="2"/>
      <c r="F19234" s="2"/>
      <c r="G19234" s="2"/>
      <c r="H19234" s="2"/>
    </row>
    <row r="19235" spans="2:8">
      <c r="B19235" s="2" t="s">
        <v>19633</v>
      </c>
      <c r="C19235" s="2">
        <v>35</v>
      </c>
      <c r="D19235" s="2" t="s">
        <v>402</v>
      </c>
      <c r="E19235" s="2"/>
      <c r="F19235" s="2"/>
      <c r="G19235" s="2"/>
      <c r="H19235" s="2"/>
    </row>
    <row r="19236" spans="2:8">
      <c r="B19236" s="2" t="s">
        <v>19634</v>
      </c>
      <c r="C19236" s="2">
        <v>27</v>
      </c>
      <c r="D19236" s="2" t="s">
        <v>402</v>
      </c>
      <c r="E19236" s="2"/>
      <c r="F19236" s="2"/>
      <c r="G19236" s="2"/>
      <c r="H19236" s="2"/>
    </row>
    <row r="19237" spans="2:8">
      <c r="B19237" s="2" t="s">
        <v>19635</v>
      </c>
      <c r="C19237" s="2">
        <v>37</v>
      </c>
      <c r="D19237" s="2" t="s">
        <v>402</v>
      </c>
      <c r="E19237" s="2"/>
      <c r="F19237" s="2"/>
      <c r="G19237" s="2"/>
      <c r="H19237" s="2"/>
    </row>
    <row r="19238" spans="2:8">
      <c r="B19238" s="2" t="s">
        <v>19636</v>
      </c>
      <c r="C19238" s="2">
        <v>39</v>
      </c>
      <c r="D19238" s="2" t="s">
        <v>402</v>
      </c>
      <c r="E19238" s="2"/>
      <c r="F19238" s="2"/>
      <c r="G19238" s="2"/>
      <c r="H19238" s="2"/>
    </row>
    <row r="19239" spans="2:8">
      <c r="B19239" s="2" t="s">
        <v>19637</v>
      </c>
      <c r="C19239" s="2">
        <v>37</v>
      </c>
      <c r="D19239" s="2" t="s">
        <v>402</v>
      </c>
      <c r="E19239" s="2"/>
      <c r="F19239" s="2"/>
      <c r="G19239" s="2"/>
      <c r="H19239" s="2"/>
    </row>
    <row r="19240" spans="2:8">
      <c r="B19240" s="2" t="s">
        <v>19638</v>
      </c>
      <c r="C19240" s="2">
        <v>30</v>
      </c>
      <c r="D19240" s="2" t="s">
        <v>402</v>
      </c>
      <c r="E19240" s="2"/>
      <c r="F19240" s="2"/>
      <c r="G19240" s="2"/>
      <c r="H19240" s="2"/>
    </row>
    <row r="19241" spans="2:8">
      <c r="B19241" s="2" t="s">
        <v>19639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19640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19641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19642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19643</v>
      </c>
      <c r="C19245" s="2">
        <v>40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19644</v>
      </c>
      <c r="C19246" s="2">
        <v>39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19645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19646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19647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19648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19649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19650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19651</v>
      </c>
      <c r="C19253" s="2">
        <v>38</v>
      </c>
      <c r="D19253" s="2" t="s">
        <v>402</v>
      </c>
      <c r="E19253" s="2"/>
      <c r="F19253" s="2"/>
      <c r="G19253" s="2"/>
      <c r="H19253" s="2"/>
    </row>
    <row r="19254" spans="2:8">
      <c r="B19254" s="2" t="s">
        <v>19652</v>
      </c>
      <c r="C19254" s="2">
        <v>38</v>
      </c>
      <c r="D19254" s="2" t="s">
        <v>402</v>
      </c>
      <c r="E19254" s="2"/>
      <c r="F19254" s="2"/>
      <c r="G19254" s="2"/>
      <c r="H19254" s="2"/>
    </row>
    <row r="19255" spans="2:8">
      <c r="B19255" s="2" t="s">
        <v>19653</v>
      </c>
      <c r="C19255" s="2">
        <v>35</v>
      </c>
      <c r="D19255" s="2" t="s">
        <v>402</v>
      </c>
      <c r="E19255" s="2"/>
      <c r="F19255" s="2"/>
      <c r="G19255" s="2"/>
      <c r="H19255" s="2"/>
    </row>
    <row r="19256" spans="2:8">
      <c r="B19256" s="2" t="s">
        <v>19654</v>
      </c>
      <c r="C19256" s="2">
        <v>30</v>
      </c>
      <c r="D19256" s="2" t="s">
        <v>402</v>
      </c>
      <c r="E19256" s="2"/>
      <c r="F19256" s="2"/>
      <c r="G19256" s="2"/>
      <c r="H19256" s="2"/>
    </row>
    <row r="19257" spans="2:8">
      <c r="B19257" s="2" t="s">
        <v>19655</v>
      </c>
      <c r="C19257" s="2">
        <v>19</v>
      </c>
      <c r="D19257" s="2" t="s">
        <v>402</v>
      </c>
      <c r="E19257" s="2"/>
      <c r="F19257" s="2"/>
      <c r="G19257" s="2"/>
      <c r="H19257" s="2"/>
    </row>
    <row r="19258" spans="2:8">
      <c r="B19258" s="2" t="s">
        <v>19656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19657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19658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19659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19660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19661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19663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19664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19665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19666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19667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19668</v>
      </c>
      <c r="C19270" s="2">
        <v>40</v>
      </c>
      <c r="D19270" s="2" t="s">
        <v>402</v>
      </c>
      <c r="E19270" s="2"/>
      <c r="F19270" s="2"/>
      <c r="G19270" s="2"/>
      <c r="H19270" s="2"/>
    </row>
    <row r="19271" spans="2:8">
      <c r="B19271" s="2" t="s">
        <v>19669</v>
      </c>
      <c r="C19271" s="2">
        <v>38</v>
      </c>
      <c r="D19271" s="2" t="s">
        <v>402</v>
      </c>
      <c r="E19271" s="2"/>
      <c r="F19271" s="2"/>
      <c r="G19271" s="2"/>
      <c r="H19271" s="2"/>
    </row>
    <row r="19272" spans="2:8">
      <c r="B19272" s="2" t="s">
        <v>19670</v>
      </c>
      <c r="C19272" s="2">
        <v>36</v>
      </c>
      <c r="D19272" s="2" t="s">
        <v>402</v>
      </c>
      <c r="E19272" s="2"/>
      <c r="F19272" s="2"/>
      <c r="G19272" s="2"/>
      <c r="H19272" s="2"/>
    </row>
    <row r="19273" spans="2:8">
      <c r="B19273" s="2" t="s">
        <v>19671</v>
      </c>
      <c r="C19273" s="2">
        <v>32</v>
      </c>
      <c r="D19273" s="2" t="s">
        <v>402</v>
      </c>
      <c r="E19273" s="2"/>
      <c r="F19273" s="2"/>
      <c r="G19273" s="2"/>
      <c r="H19273" s="2"/>
    </row>
    <row r="19274" spans="2:8">
      <c r="B19274" s="2" t="s">
        <v>19672</v>
      </c>
      <c r="C19274" s="2">
        <v>27</v>
      </c>
      <c r="D19274" s="2" t="s">
        <v>402</v>
      </c>
      <c r="E19274" s="2"/>
      <c r="F19274" s="2"/>
      <c r="G19274" s="2"/>
      <c r="H19274" s="2"/>
    </row>
    <row r="19275" spans="2:8">
      <c r="B19275" s="2" t="s">
        <v>19673</v>
      </c>
      <c r="C19275" s="2">
        <v>41</v>
      </c>
      <c r="D19275" s="2" t="s">
        <v>402</v>
      </c>
      <c r="E19275" s="2"/>
      <c r="F19275" s="2"/>
      <c r="G19275" s="2"/>
      <c r="H19275" s="2"/>
    </row>
    <row r="19276" spans="2:8">
      <c r="B19276" s="2" t="s">
        <v>19674</v>
      </c>
      <c r="C19276" s="2">
        <v>32</v>
      </c>
      <c r="D19276" s="2" t="s">
        <v>402</v>
      </c>
      <c r="E19276" s="2"/>
      <c r="F19276" s="2"/>
      <c r="G19276" s="2"/>
      <c r="H19276" s="2"/>
    </row>
    <row r="19277" spans="2:8">
      <c r="B19277" s="2" t="s">
        <v>19675</v>
      </c>
      <c r="C19277" s="2">
        <v>33</v>
      </c>
      <c r="D19277" s="2" t="s">
        <v>402</v>
      </c>
      <c r="E19277" s="2"/>
      <c r="F19277" s="2"/>
      <c r="G19277" s="2"/>
      <c r="H19277" s="2"/>
    </row>
    <row r="19278" spans="2:8">
      <c r="B19278" s="2" t="s">
        <v>19676</v>
      </c>
      <c r="C19278" s="2">
        <v>32</v>
      </c>
      <c r="D19278" s="2" t="s">
        <v>402</v>
      </c>
      <c r="E19278" s="2"/>
      <c r="F19278" s="2"/>
      <c r="G19278" s="2"/>
      <c r="H19278" s="2"/>
    </row>
    <row r="19279" spans="2:8">
      <c r="B19279" s="2" t="s">
        <v>19677</v>
      </c>
      <c r="C19279" s="2">
        <v>30</v>
      </c>
      <c r="D19279" s="2" t="s">
        <v>402</v>
      </c>
      <c r="E19279" s="2"/>
      <c r="F19279" s="2"/>
      <c r="G19279" s="2"/>
      <c r="H19279" s="2"/>
    </row>
    <row r="19280" spans="2:8">
      <c r="B19280" s="2" t="s">
        <v>19678</v>
      </c>
      <c r="C19280" s="2">
        <v>30</v>
      </c>
      <c r="D19280" s="2" t="s">
        <v>402</v>
      </c>
      <c r="E19280" s="2"/>
      <c r="F19280" s="2"/>
      <c r="G19280" s="2"/>
      <c r="H19280" s="2"/>
    </row>
    <row r="19281" spans="2:8">
      <c r="B19281" s="2" t="s">
        <v>19679</v>
      </c>
      <c r="C19281" s="2">
        <v>31</v>
      </c>
      <c r="D19281" s="2" t="s">
        <v>402</v>
      </c>
      <c r="E19281" s="2"/>
      <c r="F19281" s="2"/>
      <c r="G19281" s="2"/>
      <c r="H19281" s="2"/>
    </row>
    <row r="19282" spans="2:8">
      <c r="B19282" s="2" t="s">
        <v>19680</v>
      </c>
      <c r="C19282" s="2">
        <v>33</v>
      </c>
      <c r="D19282" s="2" t="s">
        <v>402</v>
      </c>
      <c r="E19282" s="2"/>
      <c r="F19282" s="2"/>
      <c r="G19282" s="2"/>
      <c r="H19282" s="2"/>
    </row>
    <row r="19283" spans="2:8">
      <c r="B19283" s="2" t="s">
        <v>19681</v>
      </c>
      <c r="C19283" s="2">
        <v>33</v>
      </c>
      <c r="D19283" s="2" t="s">
        <v>402</v>
      </c>
      <c r="E19283" s="2"/>
      <c r="F19283" s="2"/>
      <c r="G19283" s="2"/>
      <c r="H19283" s="2"/>
    </row>
    <row r="19284" spans="2:8">
      <c r="B19284" s="2" t="s">
        <v>19682</v>
      </c>
      <c r="C19284" s="2">
        <v>33</v>
      </c>
      <c r="D19284" s="2" t="s">
        <v>402</v>
      </c>
      <c r="E19284" s="2"/>
      <c r="F19284" s="2"/>
      <c r="G19284" s="2"/>
      <c r="H19284" s="2"/>
    </row>
    <row r="19285" spans="2:8">
      <c r="B19285" s="2" t="s">
        <v>19683</v>
      </c>
      <c r="C19285" s="2">
        <v>32</v>
      </c>
      <c r="D19285" s="2" t="s">
        <v>402</v>
      </c>
      <c r="E19285" s="2"/>
      <c r="F19285" s="2"/>
      <c r="G19285" s="2"/>
      <c r="H19285" s="2"/>
    </row>
    <row r="19286" spans="2:8">
      <c r="B19286" s="2" t="s">
        <v>19684</v>
      </c>
      <c r="C19286" s="2">
        <v>41</v>
      </c>
      <c r="D19286" s="2" t="s">
        <v>402</v>
      </c>
      <c r="E19286" s="2"/>
      <c r="F19286" s="2"/>
      <c r="G19286" s="2"/>
      <c r="H19286" s="2"/>
    </row>
    <row r="19287" spans="2:8">
      <c r="B19287" s="2" t="s">
        <v>19685</v>
      </c>
      <c r="C19287" s="2">
        <v>40</v>
      </c>
      <c r="D19287" s="2" t="s">
        <v>402</v>
      </c>
      <c r="E19287" s="2"/>
      <c r="F19287" s="2"/>
      <c r="G19287" s="2"/>
      <c r="H19287" s="2"/>
    </row>
    <row r="19288" spans="2:8">
      <c r="B19288" s="2" t="s">
        <v>19686</v>
      </c>
      <c r="C19288" s="2">
        <v>37</v>
      </c>
      <c r="D19288" s="2" t="s">
        <v>402</v>
      </c>
      <c r="E19288" s="2"/>
      <c r="F19288" s="2"/>
      <c r="G19288" s="2"/>
      <c r="H19288" s="2"/>
    </row>
    <row r="19289" spans="2:8">
      <c r="B19289" s="2" t="s">
        <v>19687</v>
      </c>
      <c r="C19289" s="2">
        <v>32</v>
      </c>
      <c r="D19289" s="2" t="s">
        <v>402</v>
      </c>
      <c r="E19289" s="2"/>
      <c r="F19289" s="2"/>
      <c r="G19289" s="2"/>
      <c r="H19289" s="2"/>
    </row>
    <row r="19290" spans="2:8">
      <c r="B19290" s="2" t="s">
        <v>19688</v>
      </c>
      <c r="C19290" s="2">
        <v>22</v>
      </c>
      <c r="D19290" s="2" t="s">
        <v>402</v>
      </c>
      <c r="E19290" s="2"/>
      <c r="F19290" s="2"/>
      <c r="G19290" s="2"/>
      <c r="H19290" s="2"/>
    </row>
    <row r="19291" spans="2:8">
      <c r="B19291" s="2" t="s">
        <v>19689</v>
      </c>
      <c r="C19291" s="2">
        <v>17</v>
      </c>
      <c r="D19291" s="2" t="s">
        <v>402</v>
      </c>
      <c r="E19291" s="2"/>
      <c r="F19291" s="2"/>
      <c r="G19291" s="2"/>
      <c r="H19291" s="2"/>
    </row>
    <row r="19292" spans="2:8">
      <c r="B19292" s="2" t="s">
        <v>19690</v>
      </c>
      <c r="C19292" s="2">
        <v>28</v>
      </c>
      <c r="D19292" s="2" t="s">
        <v>402</v>
      </c>
      <c r="E19292" s="2"/>
      <c r="F19292" s="2"/>
      <c r="G19292" s="2"/>
      <c r="H19292" s="2"/>
    </row>
    <row r="19293" spans="2:8">
      <c r="B19293" s="2" t="s">
        <v>19691</v>
      </c>
      <c r="C19293" s="2">
        <v>34</v>
      </c>
      <c r="D19293" s="2" t="s">
        <v>402</v>
      </c>
      <c r="E19293" s="2"/>
      <c r="F19293" s="2"/>
      <c r="G19293" s="2"/>
      <c r="H19293" s="2"/>
    </row>
    <row r="19294" spans="2:8">
      <c r="B19294" s="2" t="s">
        <v>19692</v>
      </c>
      <c r="C19294" s="2">
        <v>40</v>
      </c>
      <c r="D19294" s="2" t="s">
        <v>402</v>
      </c>
      <c r="E19294" s="2"/>
      <c r="F19294" s="2"/>
      <c r="G19294" s="2"/>
      <c r="H19294" s="2"/>
    </row>
    <row r="19295" spans="2:8">
      <c r="B19295" s="2" t="s">
        <v>19693</v>
      </c>
      <c r="C19295" s="2">
        <v>19</v>
      </c>
      <c r="D19295" s="2" t="s">
        <v>402</v>
      </c>
      <c r="E19295" s="2"/>
      <c r="F19295" s="2"/>
      <c r="G19295" s="2"/>
      <c r="H19295" s="2"/>
    </row>
    <row r="19296" spans="2:8">
      <c r="B19296" s="2" t="s">
        <v>19694</v>
      </c>
      <c r="C19296" s="2">
        <v>24</v>
      </c>
      <c r="D19296" s="2" t="s">
        <v>402</v>
      </c>
      <c r="E19296" s="2"/>
      <c r="F19296" s="2"/>
      <c r="G19296" s="2"/>
      <c r="H19296" s="2"/>
    </row>
    <row r="19297" spans="2:8">
      <c r="B19297" s="2" t="s">
        <v>19695</v>
      </c>
      <c r="C19297" s="2">
        <v>29</v>
      </c>
      <c r="D19297" s="2" t="s">
        <v>402</v>
      </c>
      <c r="E19297" s="2"/>
      <c r="F19297" s="2"/>
      <c r="G19297" s="2"/>
      <c r="H19297" s="2"/>
    </row>
    <row r="19298" spans="2:8">
      <c r="B19298" s="2" t="s">
        <v>19696</v>
      </c>
      <c r="C19298" s="2">
        <v>31</v>
      </c>
      <c r="D19298" s="2" t="s">
        <v>402</v>
      </c>
      <c r="E19298" s="2"/>
      <c r="F19298" s="2"/>
      <c r="G19298" s="2"/>
      <c r="H19298" s="2"/>
    </row>
    <row r="19299" spans="2:8">
      <c r="B19299" s="2" t="s">
        <v>19697</v>
      </c>
      <c r="C19299" s="2">
        <v>32</v>
      </c>
      <c r="D19299" s="2" t="s">
        <v>402</v>
      </c>
      <c r="E19299" s="2"/>
      <c r="F19299" s="2"/>
      <c r="G19299" s="2"/>
      <c r="H19299" s="2"/>
    </row>
    <row r="19300" spans="2:8">
      <c r="B19300" s="2" t="s">
        <v>19698</v>
      </c>
      <c r="C19300" s="2">
        <v>26</v>
      </c>
      <c r="D19300" s="2" t="s">
        <v>402</v>
      </c>
      <c r="E19300" s="2"/>
      <c r="F19300" s="2"/>
      <c r="G19300" s="2"/>
      <c r="H19300" s="2"/>
    </row>
    <row r="19301" spans="2:8">
      <c r="B19301" s="2" t="s">
        <v>19699</v>
      </c>
      <c r="C19301" s="2">
        <v>33</v>
      </c>
      <c r="D19301" s="2" t="s">
        <v>402</v>
      </c>
      <c r="E19301" s="2"/>
      <c r="F19301" s="2"/>
      <c r="G19301" s="2"/>
      <c r="H19301" s="2"/>
    </row>
    <row r="19302" spans="2:8">
      <c r="B19302" s="2" t="s">
        <v>19700</v>
      </c>
      <c r="C19302" s="2">
        <v>36</v>
      </c>
      <c r="D19302" s="2" t="s">
        <v>402</v>
      </c>
      <c r="E19302" s="2"/>
      <c r="F19302" s="2"/>
      <c r="G19302" s="2"/>
      <c r="H19302" s="2"/>
    </row>
    <row r="19303" spans="2:8">
      <c r="B19303" s="2" t="s">
        <v>19701</v>
      </c>
      <c r="C19303" s="2">
        <v>34</v>
      </c>
      <c r="D19303" s="2" t="s">
        <v>402</v>
      </c>
      <c r="E19303" s="2"/>
      <c r="F19303" s="2"/>
      <c r="G19303" s="2"/>
      <c r="H19303" s="2"/>
    </row>
    <row r="19304" spans="2:8">
      <c r="B19304" s="2" t="s">
        <v>19702</v>
      </c>
      <c r="C19304" s="2">
        <v>31</v>
      </c>
      <c r="D19304" s="2" t="s">
        <v>402</v>
      </c>
      <c r="E19304" s="2"/>
      <c r="F19304" s="2"/>
      <c r="G19304" s="2"/>
      <c r="H19304" s="2"/>
    </row>
    <row r="19305" spans="2:8">
      <c r="B19305" s="2" t="s">
        <v>19703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19704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19706</v>
      </c>
      <c r="C19308" s="2">
        <v>36</v>
      </c>
      <c r="D19308" s="2" t="s">
        <v>402</v>
      </c>
      <c r="E19308" s="2"/>
      <c r="F19308" s="2"/>
      <c r="G19308" s="2"/>
      <c r="H19308" s="2"/>
    </row>
    <row r="19309" spans="2:8">
      <c r="B19309" s="2" t="s">
        <v>19707</v>
      </c>
      <c r="C19309" s="2">
        <v>37</v>
      </c>
      <c r="D19309" s="2" t="s">
        <v>402</v>
      </c>
      <c r="E19309" s="2"/>
      <c r="F19309" s="2"/>
      <c r="G19309" s="2"/>
      <c r="H19309" s="2"/>
    </row>
    <row r="19310" spans="2:8">
      <c r="B19310" s="2" t="s">
        <v>19708</v>
      </c>
      <c r="C19310" s="2">
        <v>37</v>
      </c>
      <c r="D19310" s="2" t="s">
        <v>402</v>
      </c>
      <c r="E19310" s="2"/>
      <c r="F19310" s="2"/>
      <c r="G19310" s="2"/>
      <c r="H19310" s="2"/>
    </row>
    <row r="19311" spans="2:8">
      <c r="B19311" s="2" t="s">
        <v>19709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19710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19711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19713</v>
      </c>
      <c r="C19315" s="2">
        <v>39</v>
      </c>
      <c r="D19315" s="2" t="s">
        <v>402</v>
      </c>
      <c r="E19315" s="2"/>
      <c r="F19315" s="2"/>
      <c r="G19315" s="2"/>
      <c r="H19315" s="2"/>
    </row>
    <row r="19316" spans="2:8">
      <c r="B19316" s="2" t="s">
        <v>19714</v>
      </c>
      <c r="C19316" s="2">
        <v>37</v>
      </c>
      <c r="D19316" s="2" t="s">
        <v>402</v>
      </c>
      <c r="E19316" s="2"/>
      <c r="F19316" s="2"/>
      <c r="G19316" s="2"/>
      <c r="H19316" s="2"/>
    </row>
    <row r="19317" spans="2:8">
      <c r="B19317" s="2" t="s">
        <v>19715</v>
      </c>
      <c r="C19317" s="2">
        <v>35</v>
      </c>
      <c r="D19317" s="2" t="s">
        <v>402</v>
      </c>
      <c r="E19317" s="2"/>
      <c r="F19317" s="2"/>
      <c r="G19317" s="2"/>
      <c r="H19317" s="2"/>
    </row>
    <row r="19318" spans="2:8">
      <c r="B19318" s="2" t="s">
        <v>19716</v>
      </c>
      <c r="C19318" s="2">
        <v>31</v>
      </c>
      <c r="D19318" s="2" t="s">
        <v>402</v>
      </c>
      <c r="E19318" s="2"/>
      <c r="F19318" s="2"/>
      <c r="G19318" s="2"/>
      <c r="H19318" s="2"/>
    </row>
    <row r="19319" spans="2:8">
      <c r="B19319" s="2" t="s">
        <v>19717</v>
      </c>
      <c r="C19319" s="2">
        <v>31</v>
      </c>
      <c r="D19319" s="2" t="s">
        <v>402</v>
      </c>
      <c r="E19319" s="2"/>
      <c r="F19319" s="2"/>
      <c r="G19319" s="2"/>
      <c r="H19319" s="2"/>
    </row>
    <row r="19320" spans="2:8">
      <c r="B19320" s="2" t="s">
        <v>19718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19719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19721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19722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19723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19724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19725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19726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19728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19729</v>
      </c>
      <c r="C19331" s="2">
        <v>36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19730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19731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19732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19733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19734</v>
      </c>
      <c r="C19336" s="2">
        <v>40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19735</v>
      </c>
      <c r="C19337" s="2">
        <v>42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19736</v>
      </c>
      <c r="C19338" s="2">
        <v>43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19737</v>
      </c>
      <c r="C19339" s="2">
        <v>41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19738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19739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19740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19741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19742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19743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19744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19746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19747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19748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19749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19750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19751</v>
      </c>
      <c r="C19353" s="2">
        <v>38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19752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19753</v>
      </c>
      <c r="C19355" s="2">
        <v>38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19754</v>
      </c>
      <c r="C19356" s="2">
        <v>39</v>
      </c>
      <c r="D19356" s="2" t="s">
        <v>402</v>
      </c>
      <c r="E19356" s="2"/>
      <c r="F19356" s="2"/>
      <c r="G19356" s="2"/>
      <c r="H19356" s="2"/>
    </row>
    <row r="19357" spans="2:8">
      <c r="B19357" s="2" t="s">
        <v>19755</v>
      </c>
      <c r="C19357" s="2">
        <v>37</v>
      </c>
      <c r="D19357" s="2" t="s">
        <v>402</v>
      </c>
      <c r="E19357" s="2"/>
      <c r="F19357" s="2"/>
      <c r="G19357" s="2"/>
      <c r="H19357" s="2"/>
    </row>
    <row r="19358" spans="2:8">
      <c r="B19358" s="2" t="s">
        <v>19756</v>
      </c>
      <c r="C19358" s="2">
        <v>35</v>
      </c>
      <c r="D19358" s="2" t="s">
        <v>402</v>
      </c>
      <c r="E19358" s="2"/>
      <c r="F19358" s="2"/>
      <c r="G19358" s="2"/>
      <c r="H19358" s="2"/>
    </row>
    <row r="19359" spans="2:8">
      <c r="B19359" s="2" t="s">
        <v>19757</v>
      </c>
      <c r="C19359" s="2">
        <v>27</v>
      </c>
      <c r="D19359" s="2" t="s">
        <v>402</v>
      </c>
      <c r="E19359" s="2"/>
      <c r="F19359" s="2"/>
      <c r="G19359" s="2"/>
      <c r="H19359" s="2"/>
    </row>
    <row r="19360" spans="2:8">
      <c r="B19360" s="2" t="s">
        <v>19758</v>
      </c>
      <c r="C19360" s="2">
        <v>23</v>
      </c>
      <c r="D19360" s="2" t="s">
        <v>402</v>
      </c>
      <c r="E19360" s="2"/>
      <c r="F19360" s="2"/>
      <c r="G19360" s="2"/>
      <c r="H19360" s="2"/>
    </row>
    <row r="19361" spans="2:8">
      <c r="B19361" s="2" t="s">
        <v>19759</v>
      </c>
      <c r="C19361" s="2">
        <v>25</v>
      </c>
      <c r="D19361" s="2" t="s">
        <v>402</v>
      </c>
      <c r="E19361" s="2"/>
      <c r="F19361" s="2"/>
      <c r="G19361" s="2"/>
      <c r="H19361" s="2"/>
    </row>
    <row r="19362" spans="2:8">
      <c r="B19362" s="2" t="s">
        <v>19760</v>
      </c>
      <c r="C19362" s="2">
        <v>29</v>
      </c>
      <c r="D19362" s="2" t="s">
        <v>402</v>
      </c>
      <c r="E19362" s="2"/>
      <c r="F19362" s="2"/>
      <c r="G19362" s="2"/>
      <c r="H19362" s="2"/>
    </row>
    <row r="19363" spans="2:8">
      <c r="B19363" s="2" t="s">
        <v>19761</v>
      </c>
      <c r="C19363" s="2">
        <v>30</v>
      </c>
      <c r="D19363" s="2" t="s">
        <v>402</v>
      </c>
      <c r="E19363" s="2"/>
      <c r="F19363" s="2"/>
      <c r="G19363" s="2"/>
      <c r="H19363" s="2"/>
    </row>
    <row r="19364" spans="2:8">
      <c r="B19364" s="2" t="s">
        <v>19762</v>
      </c>
      <c r="C19364" s="2">
        <v>28</v>
      </c>
      <c r="D19364" s="2" t="s">
        <v>402</v>
      </c>
      <c r="E19364" s="2"/>
      <c r="F19364" s="2"/>
      <c r="G19364" s="2"/>
      <c r="H19364" s="2"/>
    </row>
    <row r="19365" spans="2:8">
      <c r="B19365" s="2" t="s">
        <v>19763</v>
      </c>
      <c r="C19365" s="2">
        <v>29</v>
      </c>
      <c r="D19365" s="2" t="s">
        <v>402</v>
      </c>
      <c r="E19365" s="2"/>
      <c r="F19365" s="2"/>
      <c r="G19365" s="2"/>
      <c r="H19365" s="2"/>
    </row>
    <row r="19366" spans="2:8">
      <c r="B19366" s="2" t="s">
        <v>19764</v>
      </c>
      <c r="C19366" s="2">
        <v>27</v>
      </c>
      <c r="D19366" s="2" t="s">
        <v>402</v>
      </c>
      <c r="E19366" s="2"/>
      <c r="F19366" s="2"/>
      <c r="G19366" s="2"/>
      <c r="H19366" s="2"/>
    </row>
    <row r="19367" spans="2:8">
      <c r="B19367" s="2" t="s">
        <v>19765</v>
      </c>
      <c r="C19367" s="2">
        <v>24</v>
      </c>
      <c r="D19367" s="2" t="s">
        <v>402</v>
      </c>
      <c r="E19367" s="2"/>
      <c r="F19367" s="2"/>
      <c r="G19367" s="2"/>
      <c r="H19367" s="2"/>
    </row>
    <row r="19368" spans="2:8">
      <c r="B19368" s="2" t="s">
        <v>19766</v>
      </c>
      <c r="C19368" s="2">
        <v>20</v>
      </c>
      <c r="D19368" s="2" t="s">
        <v>402</v>
      </c>
      <c r="E19368" s="2"/>
      <c r="F19368" s="2"/>
      <c r="G19368" s="2"/>
      <c r="H19368" s="2"/>
    </row>
    <row r="19369" spans="2:8">
      <c r="B19369" s="2" t="s">
        <v>19767</v>
      </c>
      <c r="C19369" s="2">
        <v>11</v>
      </c>
      <c r="D19369" s="2" t="s">
        <v>402</v>
      </c>
      <c r="E19369" s="2"/>
      <c r="F19369" s="2"/>
      <c r="G19369" s="2"/>
      <c r="H19369" s="2"/>
    </row>
    <row r="19370" spans="2:8">
      <c r="B19370" s="2" t="s">
        <v>19768</v>
      </c>
      <c r="C19370" s="2">
        <v>17</v>
      </c>
      <c r="D19370" s="2" t="s">
        <v>402</v>
      </c>
      <c r="E19370" s="2"/>
      <c r="F19370" s="2"/>
      <c r="G19370" s="2"/>
      <c r="H19370" s="2"/>
    </row>
    <row r="19371" spans="2:8">
      <c r="B19371" s="2" t="s">
        <v>19769</v>
      </c>
      <c r="C19371" s="2">
        <v>17</v>
      </c>
      <c r="D19371" s="2" t="s">
        <v>402</v>
      </c>
      <c r="E19371" s="2"/>
      <c r="F19371" s="2"/>
      <c r="G19371" s="2"/>
      <c r="H19371" s="2"/>
    </row>
    <row r="19372" spans="2:8">
      <c r="B19372" s="2" t="s">
        <v>19770</v>
      </c>
      <c r="C19372" s="2">
        <v>17</v>
      </c>
      <c r="D19372" s="2" t="s">
        <v>402</v>
      </c>
      <c r="E19372" s="2"/>
      <c r="F19372" s="2"/>
      <c r="G19372" s="2"/>
      <c r="H19372" s="2"/>
    </row>
    <row r="19373" spans="2:8">
      <c r="B19373" s="2" t="s">
        <v>19771</v>
      </c>
      <c r="C19373" s="2">
        <v>17</v>
      </c>
      <c r="D19373" s="2" t="s">
        <v>402</v>
      </c>
      <c r="E19373" s="2"/>
      <c r="F19373" s="2"/>
      <c r="G19373" s="2"/>
      <c r="H19373" s="2"/>
    </row>
    <row r="19374" spans="2:8">
      <c r="B19374" s="2" t="s">
        <v>19772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19773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19774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19775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19777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19778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19779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19780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19781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19782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19783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19784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19785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19786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19787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19788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19789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19790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19791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19792</v>
      </c>
      <c r="C19394" s="2">
        <v>34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19793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19794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19795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19796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19797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19798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19799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19800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19801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19802</v>
      </c>
      <c r="C19404" s="2">
        <v>27</v>
      </c>
      <c r="D19404" s="2" t="s">
        <v>402</v>
      </c>
      <c r="E19404" s="2"/>
      <c r="F19404" s="2"/>
      <c r="G19404" s="2"/>
      <c r="H19404" s="2"/>
    </row>
    <row r="19405" spans="2:8">
      <c r="B19405" s="2" t="s">
        <v>19803</v>
      </c>
      <c r="C19405" s="2">
        <v>28</v>
      </c>
      <c r="D19405" s="2" t="s">
        <v>402</v>
      </c>
      <c r="E19405" s="2"/>
      <c r="F19405" s="2"/>
      <c r="G19405" s="2"/>
      <c r="H19405" s="2"/>
    </row>
    <row r="19406" spans="2:8">
      <c r="B19406" s="2" t="s">
        <v>19804</v>
      </c>
      <c r="C19406" s="2">
        <v>27</v>
      </c>
      <c r="D19406" s="2" t="s">
        <v>402</v>
      </c>
      <c r="E19406" s="2"/>
      <c r="F19406" s="2"/>
      <c r="G19406" s="2"/>
      <c r="H19406" s="2"/>
    </row>
    <row r="19407" spans="2:8">
      <c r="B19407" s="2" t="s">
        <v>19805</v>
      </c>
      <c r="C19407" s="2">
        <v>27</v>
      </c>
      <c r="D19407" s="2" t="s">
        <v>402</v>
      </c>
      <c r="E19407" s="2"/>
      <c r="F19407" s="2"/>
      <c r="G19407" s="2"/>
      <c r="H19407" s="2"/>
    </row>
    <row r="19408" spans="2:8">
      <c r="B19408" s="2" t="s">
        <v>19806</v>
      </c>
      <c r="C19408" s="2">
        <v>25</v>
      </c>
      <c r="D19408" s="2" t="s">
        <v>402</v>
      </c>
      <c r="E19408" s="2"/>
      <c r="F19408" s="2"/>
      <c r="G19408" s="2"/>
      <c r="H19408" s="2"/>
    </row>
    <row r="19409" spans="2:8">
      <c r="B19409" s="2" t="s">
        <v>19807</v>
      </c>
      <c r="C19409" s="2">
        <v>18</v>
      </c>
      <c r="D19409" s="2" t="s">
        <v>402</v>
      </c>
      <c r="E19409" s="2"/>
      <c r="F19409" s="2"/>
      <c r="G19409" s="2"/>
      <c r="H19409" s="2"/>
    </row>
    <row r="19410" spans="2:8">
      <c r="B19410" s="2" t="s">
        <v>19808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19809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19810</v>
      </c>
      <c r="C19412" s="2">
        <v>18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19811</v>
      </c>
      <c r="C19413" s="2">
        <v>43</v>
      </c>
      <c r="D19413" s="2" t="s">
        <v>402</v>
      </c>
      <c r="E19413" s="2"/>
      <c r="F19413" s="2"/>
      <c r="G19413" s="2"/>
      <c r="H19413" s="2"/>
    </row>
    <row r="19414" spans="2:8">
      <c r="B19414" s="2" t="s">
        <v>19812</v>
      </c>
      <c r="C19414" s="2">
        <v>43</v>
      </c>
      <c r="D19414" s="2" t="s">
        <v>402</v>
      </c>
      <c r="E19414" s="2"/>
      <c r="F19414" s="2"/>
      <c r="G19414" s="2"/>
      <c r="H19414" s="2"/>
    </row>
    <row r="19415" spans="2:8">
      <c r="B19415" s="2" t="s">
        <v>19813</v>
      </c>
      <c r="C19415" s="2">
        <v>37</v>
      </c>
      <c r="D19415" s="2" t="s">
        <v>402</v>
      </c>
      <c r="E19415" s="2"/>
      <c r="F19415" s="2"/>
      <c r="G19415" s="2"/>
      <c r="H19415" s="2"/>
    </row>
    <row r="19416" spans="2:8">
      <c r="B19416" s="2" t="s">
        <v>19814</v>
      </c>
      <c r="C19416" s="2">
        <v>34</v>
      </c>
      <c r="D19416" s="2" t="s">
        <v>402</v>
      </c>
      <c r="E19416" s="2"/>
      <c r="F19416" s="2"/>
      <c r="G19416" s="2"/>
      <c r="H19416" s="2"/>
    </row>
    <row r="19417" spans="2:8">
      <c r="B19417" s="2" t="s">
        <v>19815</v>
      </c>
      <c r="C19417" s="2">
        <v>34</v>
      </c>
      <c r="D19417" s="2" t="s">
        <v>402</v>
      </c>
      <c r="E19417" s="2"/>
      <c r="F19417" s="2"/>
      <c r="G19417" s="2"/>
      <c r="H19417" s="2"/>
    </row>
    <row r="19418" spans="2:8">
      <c r="B19418" s="2" t="s">
        <v>19816</v>
      </c>
      <c r="C19418" s="2">
        <v>37</v>
      </c>
      <c r="D19418" s="2" t="s">
        <v>402</v>
      </c>
      <c r="E19418" s="2"/>
      <c r="F19418" s="2"/>
      <c r="G19418" s="2"/>
      <c r="H19418" s="2"/>
    </row>
    <row r="19419" spans="2:8">
      <c r="B19419" s="2" t="s">
        <v>19817</v>
      </c>
      <c r="C19419" s="2">
        <v>39</v>
      </c>
      <c r="D19419" s="2" t="s">
        <v>402</v>
      </c>
      <c r="E19419" s="2"/>
      <c r="F19419" s="2"/>
      <c r="G19419" s="2"/>
      <c r="H19419" s="2"/>
    </row>
    <row r="19420" spans="2:8">
      <c r="B19420" s="2" t="s">
        <v>19818</v>
      </c>
      <c r="C19420" s="2">
        <v>41</v>
      </c>
      <c r="D19420" s="2" t="s">
        <v>402</v>
      </c>
      <c r="E19420" s="2"/>
      <c r="F19420" s="2"/>
      <c r="G19420" s="2"/>
      <c r="H19420" s="2"/>
    </row>
    <row r="19421" spans="2:8">
      <c r="B19421" s="2" t="s">
        <v>19819</v>
      </c>
      <c r="C19421" s="2">
        <v>26</v>
      </c>
      <c r="D19421" s="2" t="s">
        <v>402</v>
      </c>
      <c r="E19421" s="2"/>
      <c r="F19421" s="2"/>
      <c r="G19421" s="2"/>
      <c r="H19421" s="2"/>
    </row>
    <row r="19422" spans="2:8">
      <c r="B19422" s="2" t="s">
        <v>19820</v>
      </c>
      <c r="C19422" s="2">
        <v>29</v>
      </c>
      <c r="D19422" s="2" t="s">
        <v>402</v>
      </c>
      <c r="E19422" s="2"/>
      <c r="F19422" s="2"/>
      <c r="G19422" s="2"/>
      <c r="H19422" s="2"/>
    </row>
    <row r="19423" spans="2:8">
      <c r="B19423" s="2" t="s">
        <v>19821</v>
      </c>
      <c r="C19423" s="2">
        <v>42</v>
      </c>
      <c r="D19423" s="2" t="s">
        <v>402</v>
      </c>
      <c r="E19423" s="2"/>
      <c r="F19423" s="2"/>
      <c r="G19423" s="2"/>
      <c r="H19423" s="2"/>
    </row>
    <row r="19424" spans="2:8">
      <c r="B19424" s="2" t="s">
        <v>19822</v>
      </c>
      <c r="C19424" s="2">
        <v>41</v>
      </c>
      <c r="D19424" s="2" t="s">
        <v>402</v>
      </c>
      <c r="E19424" s="2"/>
      <c r="F19424" s="2"/>
      <c r="G19424" s="2"/>
      <c r="H19424" s="2"/>
    </row>
    <row r="19425" spans="2:8">
      <c r="B19425" s="2" t="s">
        <v>19823</v>
      </c>
      <c r="C19425" s="2">
        <v>32</v>
      </c>
      <c r="D19425" s="2" t="s">
        <v>402</v>
      </c>
      <c r="E19425" s="2"/>
      <c r="F19425" s="2"/>
      <c r="G19425" s="2"/>
      <c r="H19425" s="2"/>
    </row>
    <row r="19426" spans="2:8">
      <c r="B19426" s="2" t="s">
        <v>19824</v>
      </c>
      <c r="C19426" s="2">
        <v>22</v>
      </c>
      <c r="D19426" s="2" t="s">
        <v>402</v>
      </c>
      <c r="E19426" s="2"/>
      <c r="F19426" s="2"/>
      <c r="G19426" s="2"/>
      <c r="H19426" s="2"/>
    </row>
    <row r="19427" spans="2:8">
      <c r="B19427" s="2" t="s">
        <v>19825</v>
      </c>
      <c r="C19427" s="2">
        <v>15</v>
      </c>
      <c r="D19427" s="2" t="s">
        <v>402</v>
      </c>
      <c r="E19427" s="2"/>
      <c r="F19427" s="2"/>
      <c r="G19427" s="2"/>
      <c r="H19427" s="2"/>
    </row>
    <row r="19428" spans="2:8">
      <c r="B19428" s="2" t="s">
        <v>19826</v>
      </c>
      <c r="C19428" s="2">
        <v>29</v>
      </c>
      <c r="D19428" s="2" t="s">
        <v>402</v>
      </c>
      <c r="E19428" s="2"/>
      <c r="F19428" s="2"/>
      <c r="G19428" s="2"/>
      <c r="H19428" s="2"/>
    </row>
    <row r="19429" spans="2:8">
      <c r="B19429" s="2" t="s">
        <v>19827</v>
      </c>
      <c r="C19429" s="2">
        <v>29</v>
      </c>
      <c r="D19429" s="2" t="s">
        <v>402</v>
      </c>
      <c r="E19429" s="2"/>
      <c r="F19429" s="2"/>
      <c r="G19429" s="2"/>
      <c r="H19429" s="2"/>
    </row>
    <row r="19430" spans="2:8">
      <c r="B19430" s="2" t="s">
        <v>19828</v>
      </c>
      <c r="C19430" s="2">
        <v>27</v>
      </c>
      <c r="D19430" s="2" t="s">
        <v>402</v>
      </c>
      <c r="E19430" s="2"/>
      <c r="F19430" s="2"/>
      <c r="G19430" s="2"/>
      <c r="H19430" s="2"/>
    </row>
    <row r="19431" spans="2:8">
      <c r="B19431" s="2" t="s">
        <v>19829</v>
      </c>
      <c r="C19431" s="2">
        <v>25</v>
      </c>
      <c r="D19431" s="2" t="s">
        <v>402</v>
      </c>
      <c r="E19431" s="2"/>
      <c r="F19431" s="2"/>
      <c r="G19431" s="2"/>
      <c r="H19431" s="2"/>
    </row>
    <row r="19432" spans="2:8">
      <c r="B19432" s="2" t="s">
        <v>19830</v>
      </c>
      <c r="C19432" s="2">
        <v>21</v>
      </c>
      <c r="D19432" s="2" t="s">
        <v>402</v>
      </c>
      <c r="E19432" s="2"/>
      <c r="F19432" s="2"/>
      <c r="G19432" s="2"/>
      <c r="H19432" s="2"/>
    </row>
    <row r="19433" spans="2:8">
      <c r="B19433" s="2" t="s">
        <v>19831</v>
      </c>
      <c r="C19433" s="2">
        <v>15</v>
      </c>
      <c r="D19433" s="2" t="s">
        <v>402</v>
      </c>
      <c r="E19433" s="2"/>
      <c r="F19433" s="2"/>
      <c r="G19433" s="2"/>
      <c r="H19433" s="2"/>
    </row>
    <row r="19434" spans="2:8">
      <c r="B19434" s="2" t="s">
        <v>19832</v>
      </c>
      <c r="C19434" s="2">
        <v>15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19833</v>
      </c>
      <c r="C19435" s="2">
        <v>19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19834</v>
      </c>
      <c r="C19436" s="2">
        <v>21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19835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19836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19837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19838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19839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19840</v>
      </c>
      <c r="C19442" s="2">
        <v>44</v>
      </c>
      <c r="D19442" s="2" t="s">
        <v>402</v>
      </c>
      <c r="E19442" s="2"/>
      <c r="F19442" s="2"/>
      <c r="G19442" s="2"/>
      <c r="H19442" s="2"/>
    </row>
    <row r="19443" spans="2:8">
      <c r="B19443" s="2" t="s">
        <v>19841</v>
      </c>
      <c r="C19443" s="2">
        <v>47</v>
      </c>
      <c r="D19443" s="2" t="s">
        <v>402</v>
      </c>
      <c r="E19443" s="2"/>
      <c r="F19443" s="2"/>
      <c r="G19443" s="2"/>
      <c r="H19443" s="2"/>
    </row>
    <row r="19444" spans="2:8">
      <c r="B19444" s="2" t="s">
        <v>19842</v>
      </c>
      <c r="C19444" s="2">
        <v>44</v>
      </c>
      <c r="D19444" s="2" t="s">
        <v>402</v>
      </c>
      <c r="E19444" s="2"/>
      <c r="F19444" s="2"/>
      <c r="G19444" s="2"/>
      <c r="H19444" s="2"/>
    </row>
    <row r="19445" spans="2:8">
      <c r="B19445" s="2" t="s">
        <v>19843</v>
      </c>
      <c r="C19445" s="2">
        <v>41</v>
      </c>
      <c r="D19445" s="2" t="s">
        <v>402</v>
      </c>
      <c r="E19445" s="2"/>
      <c r="F19445" s="2"/>
      <c r="G19445" s="2"/>
      <c r="H19445" s="2"/>
    </row>
    <row r="19446" spans="2:8">
      <c r="B19446" s="2" t="s">
        <v>19844</v>
      </c>
      <c r="C19446" s="2">
        <v>42</v>
      </c>
      <c r="D19446" s="2" t="s">
        <v>402</v>
      </c>
      <c r="E19446" s="2"/>
      <c r="F19446" s="2"/>
      <c r="G19446" s="2"/>
      <c r="H19446" s="2"/>
    </row>
    <row r="19447" spans="2:8">
      <c r="B19447" s="2" t="s">
        <v>19845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19846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19847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19848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19849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19851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19852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19853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19854</v>
      </c>
      <c r="C19456" s="2">
        <v>17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19855</v>
      </c>
      <c r="C19457" s="2">
        <v>15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19856</v>
      </c>
      <c r="C19458" s="2">
        <v>14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19857</v>
      </c>
      <c r="C19459" s="2">
        <v>25</v>
      </c>
      <c r="D19459" s="2" t="s">
        <v>402</v>
      </c>
      <c r="E19459" s="2"/>
      <c r="F19459" s="2"/>
      <c r="G19459" s="2"/>
      <c r="H19459" s="2"/>
    </row>
    <row r="19460" spans="2:8">
      <c r="B19460" s="2" t="s">
        <v>19858</v>
      </c>
      <c r="C19460" s="2">
        <v>28</v>
      </c>
      <c r="D19460" s="2" t="s">
        <v>402</v>
      </c>
      <c r="E19460" s="2"/>
      <c r="F19460" s="2"/>
      <c r="G19460" s="2"/>
      <c r="H19460" s="2"/>
    </row>
    <row r="19461" spans="2:8">
      <c r="B19461" s="2" t="s">
        <v>19859</v>
      </c>
      <c r="C19461" s="2">
        <v>31</v>
      </c>
      <c r="D19461" s="2" t="s">
        <v>402</v>
      </c>
      <c r="E19461" s="2"/>
      <c r="F19461" s="2"/>
      <c r="G19461" s="2"/>
      <c r="H19461" s="2"/>
    </row>
    <row r="19462" spans="2:8">
      <c r="B19462" s="2" t="s">
        <v>19860</v>
      </c>
      <c r="C19462" s="2">
        <v>30</v>
      </c>
      <c r="D19462" s="2" t="s">
        <v>402</v>
      </c>
      <c r="E19462" s="2"/>
      <c r="F19462" s="2"/>
      <c r="G19462" s="2"/>
      <c r="H19462" s="2"/>
    </row>
    <row r="19463" spans="2:8">
      <c r="B19463" s="2" t="s">
        <v>19861</v>
      </c>
      <c r="C19463" s="2">
        <v>27</v>
      </c>
      <c r="D19463" s="2" t="s">
        <v>402</v>
      </c>
      <c r="E19463" s="2"/>
      <c r="F19463" s="2"/>
      <c r="G19463" s="2"/>
      <c r="H19463" s="2"/>
    </row>
    <row r="19464" spans="2:8">
      <c r="B19464" s="2" t="s">
        <v>19862</v>
      </c>
      <c r="C19464" s="2">
        <v>23</v>
      </c>
      <c r="D19464" s="2" t="s">
        <v>402</v>
      </c>
      <c r="E19464" s="2"/>
      <c r="F19464" s="2"/>
      <c r="G19464" s="2"/>
      <c r="H19464" s="2"/>
    </row>
    <row r="19465" spans="2:8">
      <c r="B19465" s="2" t="s">
        <v>19863</v>
      </c>
      <c r="C19465" s="2">
        <v>18</v>
      </c>
      <c r="D19465" s="2" t="s">
        <v>402</v>
      </c>
      <c r="E19465" s="2"/>
      <c r="F19465" s="2"/>
      <c r="G19465" s="2"/>
      <c r="H19465" s="2"/>
    </row>
    <row r="19466" spans="2:8">
      <c r="B19466" s="2" t="s">
        <v>19864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19865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19866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19867</v>
      </c>
      <c r="C19469" s="2">
        <v>30</v>
      </c>
      <c r="D19469" s="2" t="s">
        <v>402</v>
      </c>
      <c r="E19469" s="2"/>
      <c r="F19469" s="2"/>
      <c r="G19469" s="2"/>
      <c r="H19469" s="2"/>
    </row>
    <row r="19470" spans="2:8">
      <c r="B19470" s="2" t="s">
        <v>19868</v>
      </c>
      <c r="C19470" s="2">
        <v>33</v>
      </c>
      <c r="D19470" s="2" t="s">
        <v>402</v>
      </c>
      <c r="E19470" s="2"/>
      <c r="F19470" s="2"/>
      <c r="G19470" s="2"/>
      <c r="H19470" s="2"/>
    </row>
    <row r="19471" spans="2:8">
      <c r="B19471" s="2" t="s">
        <v>19869</v>
      </c>
      <c r="C19471" s="2">
        <v>33</v>
      </c>
      <c r="D19471" s="2" t="s">
        <v>402</v>
      </c>
      <c r="E19471" s="2"/>
      <c r="F19471" s="2"/>
      <c r="G19471" s="2"/>
      <c r="H19471" s="2"/>
    </row>
    <row r="19472" spans="2:8">
      <c r="B19472" s="2" t="s">
        <v>19870</v>
      </c>
      <c r="C19472" s="2">
        <v>32</v>
      </c>
      <c r="D19472" s="2" t="s">
        <v>402</v>
      </c>
      <c r="E19472" s="2"/>
      <c r="F19472" s="2"/>
      <c r="G19472" s="2"/>
      <c r="H19472" s="2"/>
    </row>
    <row r="19473" spans="2:8">
      <c r="B19473" s="2" t="s">
        <v>19871</v>
      </c>
      <c r="C19473" s="2">
        <v>37</v>
      </c>
      <c r="D19473" s="2" t="s">
        <v>402</v>
      </c>
      <c r="E19473" s="2"/>
      <c r="F19473" s="2"/>
      <c r="G19473" s="2"/>
      <c r="H19473" s="2"/>
    </row>
    <row r="19474" spans="2:8">
      <c r="B19474" s="2" t="s">
        <v>19872</v>
      </c>
      <c r="C19474" s="2">
        <v>37</v>
      </c>
      <c r="D19474" s="2" t="s">
        <v>402</v>
      </c>
      <c r="E19474" s="2"/>
      <c r="F19474" s="2"/>
      <c r="G19474" s="2"/>
      <c r="H19474" s="2"/>
    </row>
    <row r="19475" spans="2:8">
      <c r="B19475" s="2" t="s">
        <v>19873</v>
      </c>
      <c r="C19475" s="2">
        <v>33</v>
      </c>
      <c r="D19475" s="2" t="s">
        <v>402</v>
      </c>
      <c r="E19475" s="2"/>
      <c r="F19475" s="2"/>
      <c r="G19475" s="2"/>
      <c r="H19475" s="2"/>
    </row>
    <row r="19476" spans="2:8">
      <c r="B19476" s="2" t="s">
        <v>19874</v>
      </c>
      <c r="C19476" s="2">
        <v>22</v>
      </c>
      <c r="D19476" s="2" t="s">
        <v>402</v>
      </c>
      <c r="E19476" s="2"/>
      <c r="F19476" s="2"/>
      <c r="G19476" s="2"/>
      <c r="H19476" s="2"/>
    </row>
    <row r="19477" spans="2:8">
      <c r="B19477" s="2" t="s">
        <v>19875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19876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19877</v>
      </c>
      <c r="C19479" s="2">
        <v>41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19878</v>
      </c>
      <c r="C19480" s="2">
        <v>41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19879</v>
      </c>
      <c r="C19481" s="2">
        <v>22</v>
      </c>
      <c r="D19481" s="2" t="s">
        <v>402</v>
      </c>
      <c r="E19481" s="2"/>
      <c r="F19481" s="2"/>
      <c r="G19481" s="2"/>
      <c r="H19481" s="2"/>
    </row>
    <row r="19482" spans="2:8">
      <c r="B19482" s="2" t="s">
        <v>19880</v>
      </c>
      <c r="C19482" s="2">
        <v>25</v>
      </c>
      <c r="D19482" s="2" t="s">
        <v>402</v>
      </c>
      <c r="E19482" s="2"/>
      <c r="F19482" s="2"/>
      <c r="G19482" s="2"/>
      <c r="H19482" s="2"/>
    </row>
    <row r="19483" spans="2:8">
      <c r="B19483" s="2" t="s">
        <v>19881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19882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19883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19884</v>
      </c>
      <c r="C19486" s="2">
        <v>20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19885</v>
      </c>
      <c r="C19487" s="2">
        <v>14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19887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19888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19889</v>
      </c>
      <c r="C19491" s="2">
        <v>39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19890</v>
      </c>
      <c r="C19492" s="2">
        <v>41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19891</v>
      </c>
      <c r="C19493" s="2">
        <v>43</v>
      </c>
      <c r="D19493" s="2" t="s">
        <v>402</v>
      </c>
      <c r="E19493" s="2"/>
      <c r="F19493" s="2"/>
      <c r="G19493" s="2"/>
      <c r="H19493" s="2"/>
    </row>
    <row r="19494" spans="2:8">
      <c r="B19494" s="2" t="s">
        <v>19892</v>
      </c>
      <c r="C19494" s="2">
        <v>42</v>
      </c>
      <c r="D19494" s="2" t="s">
        <v>402</v>
      </c>
      <c r="E19494" s="2"/>
      <c r="F19494" s="2"/>
      <c r="G19494" s="2"/>
      <c r="H19494" s="2"/>
    </row>
    <row r="19495" spans="2:8">
      <c r="B19495" s="2" t="s">
        <v>19893</v>
      </c>
      <c r="C19495" s="2">
        <v>39</v>
      </c>
      <c r="D19495" s="2" t="s">
        <v>402</v>
      </c>
      <c r="E19495" s="2"/>
      <c r="F19495" s="2"/>
      <c r="G19495" s="2"/>
      <c r="H19495" s="2"/>
    </row>
    <row r="19496" spans="2:8">
      <c r="B19496" s="2" t="s">
        <v>19894</v>
      </c>
      <c r="C19496" s="2">
        <v>29</v>
      </c>
      <c r="D19496" s="2" t="s">
        <v>402</v>
      </c>
      <c r="E19496" s="2"/>
      <c r="F19496" s="2"/>
      <c r="G19496" s="2"/>
      <c r="H19496" s="2"/>
    </row>
    <row r="19497" spans="2:8">
      <c r="B19497" s="2" t="s">
        <v>19895</v>
      </c>
      <c r="C19497" s="2">
        <v>36</v>
      </c>
      <c r="D19497" s="2" t="s">
        <v>402</v>
      </c>
      <c r="E19497" s="2"/>
      <c r="F19497" s="2"/>
      <c r="G19497" s="2"/>
      <c r="H19497" s="2"/>
    </row>
    <row r="19498" spans="2:8">
      <c r="B19498" s="2" t="s">
        <v>19896</v>
      </c>
      <c r="C19498" s="2">
        <v>39</v>
      </c>
      <c r="D19498" s="2" t="s">
        <v>402</v>
      </c>
      <c r="E19498" s="2"/>
      <c r="F19498" s="2"/>
      <c r="G19498" s="2"/>
      <c r="H19498" s="2"/>
    </row>
    <row r="19499" spans="2:8">
      <c r="B19499" s="2" t="s">
        <v>19897</v>
      </c>
      <c r="C19499" s="2">
        <v>38</v>
      </c>
      <c r="D19499" s="2" t="s">
        <v>402</v>
      </c>
      <c r="E19499" s="2"/>
      <c r="F19499" s="2"/>
      <c r="G19499" s="2"/>
      <c r="H19499" s="2"/>
    </row>
    <row r="19500" spans="2:8">
      <c r="B19500" s="2" t="s">
        <v>19898</v>
      </c>
      <c r="C19500" s="2">
        <v>34</v>
      </c>
      <c r="D19500" s="2" t="s">
        <v>402</v>
      </c>
      <c r="E19500" s="2"/>
      <c r="F19500" s="2"/>
      <c r="G19500" s="2"/>
      <c r="H19500" s="2"/>
    </row>
    <row r="19501" spans="2:8">
      <c r="B19501" s="2" t="s">
        <v>19899</v>
      </c>
      <c r="C19501" s="2">
        <v>14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19900</v>
      </c>
      <c r="C19502" s="2">
        <v>15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19901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19902</v>
      </c>
      <c r="C19504" s="2">
        <v>17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19903</v>
      </c>
      <c r="C19505" s="2">
        <v>14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19904</v>
      </c>
      <c r="C19506" s="2">
        <v>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19905</v>
      </c>
      <c r="C19507" s="2">
        <v>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19906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19907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19908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19909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19910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19911</v>
      </c>
      <c r="C19513" s="2">
        <v>13</v>
      </c>
      <c r="D19513" s="2" t="s">
        <v>402</v>
      </c>
      <c r="E19513" s="2"/>
      <c r="F19513" s="2"/>
      <c r="G19513" s="2"/>
      <c r="H19513" s="2"/>
    </row>
    <row r="19514" spans="2:8">
      <c r="B19514" s="2" t="s">
        <v>19912</v>
      </c>
      <c r="C19514" s="2">
        <v>21</v>
      </c>
      <c r="D19514" s="2" t="s">
        <v>402</v>
      </c>
      <c r="E19514" s="2"/>
      <c r="F19514" s="2"/>
      <c r="G19514" s="2"/>
      <c r="H19514" s="2"/>
    </row>
    <row r="19515" spans="2:8">
      <c r="B19515" s="2" t="s">
        <v>19913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19914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19915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19916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19917</v>
      </c>
      <c r="C19519" s="2">
        <v>37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19918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19919</v>
      </c>
      <c r="C19521" s="2">
        <v>20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19921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19922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19923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19926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19927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19928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19929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19930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19931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19932</v>
      </c>
      <c r="C19534" s="2">
        <v>30</v>
      </c>
      <c r="D19534" s="2" t="s">
        <v>402</v>
      </c>
      <c r="E19534" s="2"/>
      <c r="F19534" s="2"/>
      <c r="G19534" s="2"/>
      <c r="H19534" s="2"/>
    </row>
    <row r="19535" spans="2:8">
      <c r="B19535" s="2" t="s">
        <v>19933</v>
      </c>
      <c r="C19535" s="2">
        <v>31</v>
      </c>
      <c r="D19535" s="2" t="s">
        <v>402</v>
      </c>
      <c r="E19535" s="2"/>
      <c r="F19535" s="2"/>
      <c r="G19535" s="2"/>
      <c r="H19535" s="2"/>
    </row>
    <row r="19536" spans="2:8">
      <c r="B19536" s="2" t="s">
        <v>19934</v>
      </c>
      <c r="C19536" s="2">
        <v>32</v>
      </c>
      <c r="D19536" s="2" t="s">
        <v>402</v>
      </c>
      <c r="E19536" s="2"/>
      <c r="F19536" s="2"/>
      <c r="G19536" s="2"/>
      <c r="H19536" s="2"/>
    </row>
    <row r="19537" spans="2:8">
      <c r="B19537" s="2" t="s">
        <v>19935</v>
      </c>
      <c r="C19537" s="2">
        <v>26</v>
      </c>
      <c r="D19537" s="2" t="s">
        <v>402</v>
      </c>
      <c r="E19537" s="2"/>
      <c r="F19537" s="2"/>
      <c r="G19537" s="2"/>
      <c r="H19537" s="2"/>
    </row>
    <row r="19538" spans="2:8">
      <c r="B19538" s="2" t="s">
        <v>19936</v>
      </c>
      <c r="C19538" s="2">
        <v>24</v>
      </c>
      <c r="D19538" s="2" t="s">
        <v>402</v>
      </c>
      <c r="E19538" s="2"/>
      <c r="F19538" s="2"/>
      <c r="G19538" s="2"/>
      <c r="H19538" s="2"/>
    </row>
    <row r="19539" spans="2:8">
      <c r="B19539" s="2" t="s">
        <v>19937</v>
      </c>
      <c r="C19539" s="2">
        <v>31</v>
      </c>
      <c r="D19539" s="2" t="s">
        <v>402</v>
      </c>
      <c r="E19539" s="2"/>
      <c r="F19539" s="2"/>
      <c r="G19539" s="2"/>
      <c r="H19539" s="2"/>
    </row>
    <row r="19540" spans="2:8">
      <c r="B19540" s="2" t="s">
        <v>19938</v>
      </c>
      <c r="C19540" s="2">
        <v>31</v>
      </c>
      <c r="D19540" s="2" t="s">
        <v>402</v>
      </c>
      <c r="E19540" s="2"/>
      <c r="F19540" s="2"/>
      <c r="G19540" s="2"/>
      <c r="H19540" s="2"/>
    </row>
    <row r="19541" spans="2:8">
      <c r="B19541" s="2" t="s">
        <v>19939</v>
      </c>
      <c r="C19541" s="2">
        <v>41</v>
      </c>
      <c r="D19541" s="2" t="s">
        <v>402</v>
      </c>
      <c r="E19541" s="2"/>
      <c r="F19541" s="2"/>
      <c r="G19541" s="2"/>
      <c r="H19541" s="2"/>
    </row>
    <row r="19542" spans="2:8">
      <c r="B19542" s="2" t="s">
        <v>19940</v>
      </c>
      <c r="C19542" s="2">
        <v>41</v>
      </c>
      <c r="D19542" s="2" t="s">
        <v>402</v>
      </c>
      <c r="E19542" s="2"/>
      <c r="F19542" s="2"/>
      <c r="G19542" s="2"/>
      <c r="H19542" s="2"/>
    </row>
    <row r="19543" spans="2:8">
      <c r="B19543" s="2" t="s">
        <v>19941</v>
      </c>
      <c r="C19543" s="2">
        <v>35</v>
      </c>
      <c r="D19543" s="2" t="s">
        <v>402</v>
      </c>
      <c r="E19543" s="2"/>
      <c r="F19543" s="2"/>
      <c r="G19543" s="2"/>
      <c r="H19543" s="2"/>
    </row>
    <row r="19544" spans="2:8">
      <c r="B19544" s="2" t="s">
        <v>19942</v>
      </c>
      <c r="C19544" s="2">
        <v>24</v>
      </c>
      <c r="D19544" s="2" t="s">
        <v>402</v>
      </c>
      <c r="E19544" s="2"/>
      <c r="F19544" s="2"/>
      <c r="G19544" s="2"/>
      <c r="H19544" s="2"/>
    </row>
    <row r="19545" spans="2:8">
      <c r="B19545" s="2" t="s">
        <v>19943</v>
      </c>
      <c r="C19545" s="2">
        <v>14</v>
      </c>
      <c r="D19545" s="2" t="s">
        <v>402</v>
      </c>
      <c r="E19545" s="2"/>
      <c r="F19545" s="2"/>
      <c r="G19545" s="2"/>
      <c r="H19545" s="2"/>
    </row>
    <row r="19546" spans="2:8">
      <c r="B19546" s="2" t="s">
        <v>19944</v>
      </c>
      <c r="C19546" s="2">
        <v>38</v>
      </c>
      <c r="D19546" s="2" t="s">
        <v>402</v>
      </c>
      <c r="E19546" s="2"/>
      <c r="F19546" s="2"/>
      <c r="G19546" s="2"/>
      <c r="H19546" s="2"/>
    </row>
    <row r="19547" spans="2:8">
      <c r="B19547" s="2" t="s">
        <v>19945</v>
      </c>
      <c r="C19547" s="2">
        <v>29</v>
      </c>
      <c r="D19547" s="2" t="s">
        <v>402</v>
      </c>
      <c r="E19547" s="2"/>
      <c r="F19547" s="2"/>
      <c r="G19547" s="2"/>
      <c r="H19547" s="2"/>
    </row>
    <row r="19548" spans="2:8">
      <c r="B19548" s="2" t="s">
        <v>19946</v>
      </c>
      <c r="C19548" s="2">
        <v>32</v>
      </c>
      <c r="D19548" s="2" t="s">
        <v>402</v>
      </c>
      <c r="E19548" s="2"/>
      <c r="F19548" s="2"/>
      <c r="G19548" s="2"/>
      <c r="H19548" s="2"/>
    </row>
    <row r="19549" spans="2:8">
      <c r="B19549" s="2" t="s">
        <v>19947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19948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19949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19950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19951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19952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19953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19954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19955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19956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19957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19958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19959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19960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19961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19962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19963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19964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19965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19966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19967</v>
      </c>
      <c r="C19569" s="2">
        <v>37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19968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19969</v>
      </c>
      <c r="C19571" s="2">
        <v>39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19970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19971</v>
      </c>
      <c r="C19573" s="2">
        <v>36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19972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19973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19975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19976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19977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19978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19979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19980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19981</v>
      </c>
      <c r="C19583" s="2">
        <v>16</v>
      </c>
      <c r="D19583" s="2" t="s">
        <v>402</v>
      </c>
      <c r="E19583" s="2"/>
      <c r="F19583" s="2"/>
      <c r="G19583" s="2"/>
      <c r="H19583" s="2"/>
    </row>
    <row r="19584" spans="2:8">
      <c r="B19584" s="2" t="s">
        <v>19982</v>
      </c>
      <c r="C19584" s="2">
        <v>15</v>
      </c>
      <c r="D19584" s="2" t="s">
        <v>402</v>
      </c>
      <c r="E19584" s="2"/>
      <c r="F19584" s="2"/>
      <c r="G19584" s="2"/>
      <c r="H19584" s="2"/>
    </row>
    <row r="19585" spans="2:8">
      <c r="B19585" s="2" t="s">
        <v>19983</v>
      </c>
      <c r="C19585" s="2">
        <v>16</v>
      </c>
      <c r="D19585" s="2" t="s">
        <v>402</v>
      </c>
      <c r="E19585" s="2"/>
      <c r="F19585" s="2"/>
      <c r="G19585" s="2"/>
      <c r="H19585" s="2"/>
    </row>
    <row r="19586" spans="2:8">
      <c r="B19586" s="2" t="s">
        <v>19984</v>
      </c>
      <c r="C19586" s="2">
        <v>16</v>
      </c>
      <c r="D19586" s="2" t="s">
        <v>402</v>
      </c>
      <c r="E19586" s="2"/>
      <c r="F19586" s="2"/>
      <c r="G19586" s="2"/>
      <c r="H19586" s="2"/>
    </row>
    <row r="19587" spans="2:8">
      <c r="B19587" s="2" t="s">
        <v>19985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19987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19988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19989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19990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19991</v>
      </c>
      <c r="C19593" s="2">
        <v>32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19992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19993</v>
      </c>
      <c r="C19595" s="2">
        <v>44</v>
      </c>
      <c r="D19595" s="2" t="s">
        <v>402</v>
      </c>
      <c r="E19595" s="2"/>
      <c r="F19595" s="2"/>
      <c r="G19595" s="2"/>
      <c r="H19595" s="2"/>
    </row>
    <row r="19596" spans="2:8">
      <c r="B19596" s="2" t="s">
        <v>19994</v>
      </c>
      <c r="C19596" s="2">
        <v>40</v>
      </c>
      <c r="D19596" s="2" t="s">
        <v>402</v>
      </c>
      <c r="E19596" s="2"/>
      <c r="F19596" s="2"/>
      <c r="G19596" s="2"/>
      <c r="H19596" s="2"/>
    </row>
    <row r="19597" spans="2:8">
      <c r="B19597" s="2" t="s">
        <v>19995</v>
      </c>
      <c r="C19597" s="2">
        <v>35</v>
      </c>
      <c r="D19597" s="2" t="s">
        <v>402</v>
      </c>
      <c r="E19597" s="2"/>
      <c r="F19597" s="2"/>
      <c r="G19597" s="2"/>
      <c r="H19597" s="2"/>
    </row>
    <row r="19598" spans="2:8">
      <c r="B19598" s="2" t="s">
        <v>19996</v>
      </c>
      <c r="C19598" s="2">
        <v>39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19997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19998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19999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20000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20001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20002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20003</v>
      </c>
      <c r="C19605" s="2">
        <v>37</v>
      </c>
      <c r="D19605" s="2" t="s">
        <v>402</v>
      </c>
      <c r="E19605" s="2"/>
      <c r="F19605" s="2"/>
      <c r="G19605" s="2"/>
      <c r="H19605" s="2"/>
    </row>
    <row r="19606" spans="2:8">
      <c r="B19606" s="2" t="s">
        <v>20004</v>
      </c>
      <c r="C19606" s="2">
        <v>38</v>
      </c>
      <c r="D19606" s="2" t="s">
        <v>402</v>
      </c>
      <c r="E19606" s="2"/>
      <c r="F19606" s="2"/>
      <c r="G19606" s="2"/>
      <c r="H19606" s="2"/>
    </row>
    <row r="19607" spans="2:8">
      <c r="B19607" s="2" t="s">
        <v>20005</v>
      </c>
      <c r="C19607" s="2">
        <v>35</v>
      </c>
      <c r="D19607" s="2" t="s">
        <v>402</v>
      </c>
      <c r="E19607" s="2"/>
      <c r="F19607" s="2"/>
      <c r="G19607" s="2"/>
      <c r="H19607" s="2"/>
    </row>
    <row r="19608" spans="2:8">
      <c r="B19608" s="2" t="s">
        <v>20006</v>
      </c>
      <c r="C19608" s="2">
        <v>32</v>
      </c>
      <c r="D19608" s="2" t="s">
        <v>402</v>
      </c>
      <c r="E19608" s="2"/>
      <c r="F19608" s="2"/>
      <c r="G19608" s="2"/>
      <c r="H19608" s="2"/>
    </row>
    <row r="19609" spans="2:8">
      <c r="B19609" s="2" t="s">
        <v>20007</v>
      </c>
      <c r="C19609" s="2">
        <v>25</v>
      </c>
      <c r="D19609" s="2" t="s">
        <v>402</v>
      </c>
      <c r="E19609" s="2"/>
      <c r="F19609" s="2"/>
      <c r="G19609" s="2"/>
      <c r="H19609" s="2"/>
    </row>
    <row r="19610" spans="2:8">
      <c r="B19610" s="2" t="s">
        <v>20008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20009</v>
      </c>
      <c r="C19611" s="2">
        <v>38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20010</v>
      </c>
      <c r="C19612" s="2">
        <v>40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20011</v>
      </c>
      <c r="C19613" s="2">
        <v>40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20012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20013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20014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20015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20016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20017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20018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20019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20020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20021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20023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20024</v>
      </c>
      <c r="C19626" s="2">
        <v>16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20025</v>
      </c>
      <c r="C19627" s="2">
        <v>16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20026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20027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20028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20029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20030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20031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20032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20033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20034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20035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20036</v>
      </c>
      <c r="C19638" s="2">
        <v>34</v>
      </c>
      <c r="D19638" s="2" t="s">
        <v>402</v>
      </c>
      <c r="E19638" s="2"/>
      <c r="F19638" s="2"/>
      <c r="G19638" s="2"/>
      <c r="H19638" s="2"/>
    </row>
    <row r="19639" spans="2:8">
      <c r="B19639" s="2" t="s">
        <v>20037</v>
      </c>
      <c r="C19639" s="2">
        <v>33</v>
      </c>
      <c r="D19639" s="2" t="s">
        <v>402</v>
      </c>
      <c r="E19639" s="2"/>
      <c r="F19639" s="2"/>
      <c r="G19639" s="2"/>
      <c r="H19639" s="2"/>
    </row>
    <row r="19640" spans="2:8">
      <c r="B19640" s="2" t="s">
        <v>20038</v>
      </c>
      <c r="C19640" s="2">
        <v>32</v>
      </c>
      <c r="D19640" s="2" t="s">
        <v>402</v>
      </c>
      <c r="E19640" s="2"/>
      <c r="F19640" s="2"/>
      <c r="G19640" s="2"/>
      <c r="H19640" s="2"/>
    </row>
    <row r="19641" spans="2:8">
      <c r="B19641" s="2" t="s">
        <v>20039</v>
      </c>
      <c r="C19641" s="2">
        <v>28</v>
      </c>
      <c r="D19641" s="2" t="s">
        <v>402</v>
      </c>
      <c r="E19641" s="2"/>
      <c r="F19641" s="2"/>
      <c r="G19641" s="2"/>
      <c r="H19641" s="2"/>
    </row>
    <row r="19642" spans="2:8">
      <c r="B19642" s="2" t="s">
        <v>20040</v>
      </c>
      <c r="C19642" s="2">
        <v>21</v>
      </c>
      <c r="D19642" s="2" t="s">
        <v>402</v>
      </c>
      <c r="E19642" s="2"/>
      <c r="F19642" s="2"/>
      <c r="G19642" s="2"/>
      <c r="H19642" s="2"/>
    </row>
    <row r="19643" spans="2:8">
      <c r="B19643" s="2" t="s">
        <v>20041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20042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20043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20046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20047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20048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20049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20050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20051</v>
      </c>
      <c r="C19653" s="2">
        <v>27</v>
      </c>
      <c r="D19653" s="2" t="s">
        <v>402</v>
      </c>
      <c r="E19653" s="2"/>
      <c r="F19653" s="2"/>
      <c r="G19653" s="2"/>
      <c r="H19653" s="2"/>
    </row>
    <row r="19654" spans="2:8">
      <c r="B19654" s="2" t="s">
        <v>20052</v>
      </c>
      <c r="C19654" s="2">
        <v>32</v>
      </c>
      <c r="D19654" s="2" t="s">
        <v>402</v>
      </c>
      <c r="E19654" s="2"/>
      <c r="F19654" s="2"/>
      <c r="G19654" s="2"/>
      <c r="H19654" s="2"/>
    </row>
    <row r="19655" spans="2:8">
      <c r="B19655" s="2" t="s">
        <v>20053</v>
      </c>
      <c r="C19655" s="2">
        <v>33</v>
      </c>
      <c r="D19655" s="2" t="s">
        <v>402</v>
      </c>
      <c r="E19655" s="2"/>
      <c r="F19655" s="2"/>
      <c r="G19655" s="2"/>
      <c r="H19655" s="2"/>
    </row>
    <row r="19656" spans="2:8">
      <c r="B19656" s="2" t="s">
        <v>20054</v>
      </c>
      <c r="C19656" s="2">
        <v>33</v>
      </c>
      <c r="D19656" s="2" t="s">
        <v>402</v>
      </c>
      <c r="E19656" s="2"/>
      <c r="F19656" s="2"/>
      <c r="G19656" s="2"/>
      <c r="H19656" s="2"/>
    </row>
    <row r="19657" spans="2:8">
      <c r="B19657" s="2" t="s">
        <v>20055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20056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20057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20058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20059</v>
      </c>
      <c r="C19661" s="2">
        <v>30</v>
      </c>
      <c r="D19661" s="2" t="s">
        <v>402</v>
      </c>
      <c r="E19661" s="2"/>
      <c r="F19661" s="2"/>
      <c r="G19661" s="2"/>
      <c r="H19661" s="2"/>
    </row>
    <row r="19662" spans="2:8">
      <c r="B19662" s="2" t="s">
        <v>20060</v>
      </c>
      <c r="C19662" s="2">
        <v>30</v>
      </c>
      <c r="D19662" s="2" t="s">
        <v>402</v>
      </c>
      <c r="E19662" s="2"/>
      <c r="F19662" s="2"/>
      <c r="G19662" s="2"/>
      <c r="H19662" s="2"/>
    </row>
    <row r="19663" spans="2:8">
      <c r="B19663" s="2" t="s">
        <v>20061</v>
      </c>
      <c r="C19663" s="2">
        <v>20</v>
      </c>
      <c r="D19663" s="2" t="s">
        <v>402</v>
      </c>
      <c r="E19663" s="2"/>
      <c r="F19663" s="2"/>
      <c r="G19663" s="2"/>
      <c r="H19663" s="2"/>
    </row>
    <row r="19664" spans="2:8">
      <c r="B19664" s="2" t="s">
        <v>20062</v>
      </c>
      <c r="C19664" s="2">
        <v>27</v>
      </c>
      <c r="D19664" s="2" t="s">
        <v>402</v>
      </c>
      <c r="E19664" s="2"/>
      <c r="F19664" s="2"/>
      <c r="G19664" s="2"/>
      <c r="H19664" s="2"/>
    </row>
    <row r="19665" spans="2:8">
      <c r="B19665" s="2" t="s">
        <v>20063</v>
      </c>
      <c r="C19665" s="2">
        <v>29</v>
      </c>
      <c r="D19665" s="2" t="s">
        <v>402</v>
      </c>
      <c r="E19665" s="2"/>
      <c r="F19665" s="2"/>
      <c r="G19665" s="2"/>
      <c r="H19665" s="2"/>
    </row>
    <row r="19666" spans="2:8">
      <c r="B19666" s="2" t="s">
        <v>20064</v>
      </c>
      <c r="C19666" s="2">
        <v>32</v>
      </c>
      <c r="D19666" s="2" t="s">
        <v>402</v>
      </c>
      <c r="E19666" s="2"/>
      <c r="F19666" s="2"/>
      <c r="G19666" s="2"/>
      <c r="H19666" s="2"/>
    </row>
    <row r="19667" spans="2:8">
      <c r="B19667" s="2" t="s">
        <v>20065</v>
      </c>
      <c r="C19667" s="2">
        <v>26</v>
      </c>
      <c r="D19667" s="2" t="s">
        <v>402</v>
      </c>
      <c r="E19667" s="2"/>
      <c r="F19667" s="2"/>
      <c r="G19667" s="2"/>
      <c r="H19667" s="2"/>
    </row>
    <row r="19668" spans="2:8">
      <c r="B19668" s="2" t="s">
        <v>20066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20067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20068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20069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20070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20071</v>
      </c>
      <c r="C19673" s="2">
        <v>41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20072</v>
      </c>
      <c r="C19674" s="2">
        <v>46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20073</v>
      </c>
      <c r="C19675" s="2">
        <v>46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20074</v>
      </c>
      <c r="C19676" s="2">
        <v>15</v>
      </c>
      <c r="D19676" s="2" t="s">
        <v>402</v>
      </c>
      <c r="E19676" s="2"/>
      <c r="F19676" s="2"/>
      <c r="G19676" s="2"/>
      <c r="H19676" s="2"/>
    </row>
    <row r="19677" spans="2:8">
      <c r="B19677" s="2" t="s">
        <v>20075</v>
      </c>
      <c r="C19677" s="2">
        <v>15</v>
      </c>
      <c r="D19677" s="2" t="s">
        <v>402</v>
      </c>
      <c r="E19677" s="2"/>
      <c r="F19677" s="2"/>
      <c r="G19677" s="2"/>
      <c r="H19677" s="2"/>
    </row>
    <row r="19678" spans="2:8">
      <c r="B19678" s="2" t="s">
        <v>20076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20077</v>
      </c>
      <c r="C19679" s="2">
        <v>37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20078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20079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20080</v>
      </c>
      <c r="C19682" s="2">
        <v>30</v>
      </c>
      <c r="D19682" s="2" t="s">
        <v>402</v>
      </c>
      <c r="E19682" s="2"/>
      <c r="F19682" s="2"/>
      <c r="G19682" s="2"/>
      <c r="H19682" s="2"/>
    </row>
    <row r="19683" spans="2:8">
      <c r="B19683" s="2" t="s">
        <v>20081</v>
      </c>
      <c r="C19683" s="2">
        <v>31</v>
      </c>
      <c r="D19683" s="2" t="s">
        <v>402</v>
      </c>
      <c r="E19683" s="2"/>
      <c r="F19683" s="2"/>
      <c r="G19683" s="2"/>
      <c r="H19683" s="2"/>
    </row>
    <row r="19684" spans="2:8">
      <c r="B19684" s="2" t="s">
        <v>20082</v>
      </c>
      <c r="C19684" s="2">
        <v>30</v>
      </c>
      <c r="D19684" s="2" t="s">
        <v>402</v>
      </c>
      <c r="E19684" s="2"/>
      <c r="F19684" s="2"/>
      <c r="G19684" s="2"/>
      <c r="H19684" s="2"/>
    </row>
    <row r="19685" spans="2:8">
      <c r="B19685" s="2" t="s">
        <v>20083</v>
      </c>
      <c r="C19685" s="2">
        <v>29</v>
      </c>
      <c r="D19685" s="2" t="s">
        <v>402</v>
      </c>
      <c r="E19685" s="2"/>
      <c r="F19685" s="2"/>
      <c r="G19685" s="2"/>
      <c r="H19685" s="2"/>
    </row>
    <row r="19686" spans="2:8">
      <c r="B19686" s="2" t="s">
        <v>20084</v>
      </c>
      <c r="C19686" s="2">
        <v>25</v>
      </c>
      <c r="D19686" s="2" t="s">
        <v>402</v>
      </c>
      <c r="E19686" s="2"/>
      <c r="F19686" s="2"/>
      <c r="G19686" s="2"/>
      <c r="H19686" s="2"/>
    </row>
    <row r="19687" spans="2:8">
      <c r="B19687" s="2" t="s">
        <v>20085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20086</v>
      </c>
      <c r="C19688" s="2">
        <v>38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20087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20088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20089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20090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20091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20092</v>
      </c>
      <c r="C19694" s="2">
        <v>13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20093</v>
      </c>
      <c r="C19695" s="2">
        <v>13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20094</v>
      </c>
      <c r="C19696" s="2">
        <v>13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20095</v>
      </c>
      <c r="C19697" s="2">
        <v>13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20096</v>
      </c>
      <c r="C19698" s="2">
        <v>43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20097</v>
      </c>
      <c r="C19699" s="2">
        <v>40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20098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20099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20100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20101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20102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20103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20104</v>
      </c>
      <c r="C19706" s="2">
        <v>35</v>
      </c>
      <c r="D19706" s="2" t="s">
        <v>402</v>
      </c>
      <c r="E19706" s="2"/>
      <c r="F19706" s="2"/>
      <c r="G19706" s="2"/>
      <c r="H19706" s="2"/>
    </row>
    <row r="19707" spans="2:8">
      <c r="B19707" s="2" t="s">
        <v>20105</v>
      </c>
      <c r="C19707" s="2">
        <v>40</v>
      </c>
      <c r="D19707" s="2" t="s">
        <v>402</v>
      </c>
      <c r="E19707" s="2"/>
      <c r="F19707" s="2"/>
      <c r="G19707" s="2"/>
      <c r="H19707" s="2"/>
    </row>
    <row r="19708" spans="2:8">
      <c r="B19708" s="2" t="s">
        <v>20106</v>
      </c>
      <c r="C19708" s="2">
        <v>38</v>
      </c>
      <c r="D19708" s="2" t="s">
        <v>402</v>
      </c>
      <c r="E19708" s="2"/>
      <c r="F19708" s="2"/>
      <c r="G19708" s="2"/>
      <c r="H19708" s="2"/>
    </row>
    <row r="19709" spans="2:8">
      <c r="B19709" s="2" t="s">
        <v>20107</v>
      </c>
      <c r="C19709" s="2">
        <v>32</v>
      </c>
      <c r="D19709" s="2" t="s">
        <v>402</v>
      </c>
      <c r="E19709" s="2"/>
      <c r="F19709" s="2"/>
      <c r="G19709" s="2"/>
      <c r="H19709" s="2"/>
    </row>
    <row r="19710" spans="2:8">
      <c r="B19710" s="2" t="s">
        <v>20108</v>
      </c>
      <c r="C19710" s="2">
        <v>34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20109</v>
      </c>
      <c r="C19711" s="2">
        <v>30</v>
      </c>
      <c r="D19711" s="2" t="s">
        <v>402</v>
      </c>
      <c r="E19711" s="2"/>
      <c r="F19711" s="2"/>
      <c r="G19711" s="2"/>
      <c r="H19711" s="2"/>
    </row>
    <row r="19712" spans="2:8">
      <c r="B19712" s="2" t="s">
        <v>20110</v>
      </c>
      <c r="C19712" s="2">
        <v>31</v>
      </c>
      <c r="D19712" s="2" t="s">
        <v>402</v>
      </c>
      <c r="E19712" s="2"/>
      <c r="F19712" s="2"/>
      <c r="G19712" s="2"/>
      <c r="H19712" s="2"/>
    </row>
    <row r="19713" spans="2:8">
      <c r="B19713" s="2" t="s">
        <v>20111</v>
      </c>
      <c r="C19713" s="2">
        <v>31</v>
      </c>
      <c r="D19713" s="2" t="s">
        <v>402</v>
      </c>
      <c r="E19713" s="2"/>
      <c r="F19713" s="2"/>
      <c r="G19713" s="2"/>
      <c r="H19713" s="2"/>
    </row>
    <row r="19714" spans="2:8">
      <c r="B19714" s="2" t="s">
        <v>20112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20113</v>
      </c>
      <c r="C19715" s="2">
        <v>29</v>
      </c>
      <c r="D19715" s="2" t="s">
        <v>402</v>
      </c>
      <c r="E19715" s="2"/>
      <c r="F19715" s="2"/>
      <c r="G19715" s="2"/>
      <c r="H19715" s="2"/>
    </row>
    <row r="19716" spans="2:8">
      <c r="B19716" s="2" t="s">
        <v>20114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20115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20116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20117</v>
      </c>
      <c r="C19719" s="2">
        <v>38</v>
      </c>
      <c r="D19719" s="2" t="s">
        <v>402</v>
      </c>
      <c r="E19719" s="2"/>
      <c r="F19719" s="2"/>
      <c r="G19719" s="2"/>
      <c r="H19719" s="2"/>
    </row>
    <row r="19720" spans="2:8">
      <c r="B19720" s="2" t="s">
        <v>20118</v>
      </c>
      <c r="C19720" s="2">
        <v>36</v>
      </c>
      <c r="D19720" s="2" t="s">
        <v>402</v>
      </c>
      <c r="E19720" s="2"/>
      <c r="F19720" s="2"/>
      <c r="G19720" s="2"/>
      <c r="H19720" s="2"/>
    </row>
    <row r="19721" spans="2:8">
      <c r="B19721" s="2" t="s">
        <v>20119</v>
      </c>
      <c r="C19721" s="2">
        <v>31</v>
      </c>
      <c r="D19721" s="2" t="s">
        <v>402</v>
      </c>
      <c r="E19721" s="2"/>
      <c r="F19721" s="2"/>
      <c r="G19721" s="2"/>
      <c r="H19721" s="2"/>
    </row>
    <row r="19722" spans="2:8">
      <c r="B19722" s="2" t="s">
        <v>20120</v>
      </c>
      <c r="C19722" s="2">
        <v>25</v>
      </c>
      <c r="D19722" s="2" t="s">
        <v>402</v>
      </c>
      <c r="E19722" s="2"/>
      <c r="F19722" s="2"/>
      <c r="G19722" s="2"/>
      <c r="H19722" s="2"/>
    </row>
    <row r="19723" spans="2:8">
      <c r="B19723" s="2" t="s">
        <v>20121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20122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20124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20125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20126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20127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20128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20129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20130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20132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20134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20135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20137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20138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20139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20140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20142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20143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20144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20145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20146</v>
      </c>
      <c r="C19748" s="2">
        <v>31</v>
      </c>
      <c r="D19748" s="2" t="s">
        <v>402</v>
      </c>
      <c r="E19748" s="2"/>
      <c r="F19748" s="2"/>
      <c r="G19748" s="2"/>
      <c r="H19748" s="2"/>
    </row>
    <row r="19749" spans="2:8">
      <c r="B19749" s="2" t="s">
        <v>20147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20148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20149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20150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20151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20152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20153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20154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20155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20156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20157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20158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20159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20160</v>
      </c>
      <c r="C19762" s="2">
        <v>40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20161</v>
      </c>
      <c r="C19763" s="2">
        <v>13</v>
      </c>
      <c r="D19763" s="2" t="s">
        <v>402</v>
      </c>
      <c r="E19763" s="2"/>
      <c r="F19763" s="2"/>
      <c r="G19763" s="2"/>
      <c r="H19763" s="2"/>
    </row>
    <row r="19764" spans="2:8">
      <c r="B19764" s="2" t="s">
        <v>20162</v>
      </c>
      <c r="C19764" s="2">
        <v>13</v>
      </c>
      <c r="D19764" s="2" t="s">
        <v>402</v>
      </c>
      <c r="E19764" s="2"/>
      <c r="F19764" s="2"/>
      <c r="G19764" s="2"/>
      <c r="H19764" s="2"/>
    </row>
    <row r="19765" spans="2:8">
      <c r="B19765" s="2" t="s">
        <v>20163</v>
      </c>
      <c r="C19765" s="2">
        <v>40</v>
      </c>
      <c r="D19765" s="2" t="s">
        <v>402</v>
      </c>
      <c r="E19765" s="2"/>
      <c r="F19765" s="2"/>
      <c r="G19765" s="2"/>
      <c r="H19765" s="2"/>
    </row>
    <row r="19766" spans="2:8">
      <c r="B19766" s="2" t="s">
        <v>20164</v>
      </c>
      <c r="C19766" s="2">
        <v>40</v>
      </c>
      <c r="D19766" s="2" t="s">
        <v>402</v>
      </c>
      <c r="E19766" s="2"/>
      <c r="F19766" s="2"/>
      <c r="G19766" s="2"/>
      <c r="H19766" s="2"/>
    </row>
    <row r="19767" spans="2:8">
      <c r="B19767" s="2" t="s">
        <v>20165</v>
      </c>
      <c r="C19767" s="2">
        <v>37</v>
      </c>
      <c r="D19767" s="2" t="s">
        <v>402</v>
      </c>
      <c r="E19767" s="2"/>
      <c r="F19767" s="2"/>
      <c r="G19767" s="2"/>
      <c r="H19767" s="2"/>
    </row>
    <row r="19768" spans="2:8">
      <c r="B19768" s="2" t="s">
        <v>20166</v>
      </c>
      <c r="C19768" s="2">
        <v>28</v>
      </c>
      <c r="D19768" s="2" t="s">
        <v>402</v>
      </c>
      <c r="E19768" s="2"/>
      <c r="F19768" s="2"/>
      <c r="G19768" s="2"/>
      <c r="H19768" s="2"/>
    </row>
    <row r="19769" spans="2:8">
      <c r="B19769" s="2" t="s">
        <v>20167</v>
      </c>
      <c r="C19769" s="2">
        <v>14</v>
      </c>
      <c r="D19769" s="2" t="s">
        <v>402</v>
      </c>
      <c r="E19769" s="2"/>
      <c r="F19769" s="2"/>
      <c r="G19769" s="2"/>
      <c r="H19769" s="2"/>
    </row>
    <row r="19770" spans="2:8">
      <c r="B19770" s="2" t="s">
        <v>20168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20169</v>
      </c>
      <c r="C19771" s="2">
        <v>18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20170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20171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20173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20174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20175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20176</v>
      </c>
      <c r="C19778" s="2">
        <v>39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20177</v>
      </c>
      <c r="C19779" s="2">
        <v>42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20178</v>
      </c>
      <c r="C19780" s="2">
        <v>42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20179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20180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20181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20182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20183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20185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20186</v>
      </c>
      <c r="C19788" s="2">
        <v>39</v>
      </c>
      <c r="D19788" s="2" t="s">
        <v>402</v>
      </c>
      <c r="E19788" s="2"/>
      <c r="F19788" s="2"/>
      <c r="G19788" s="2"/>
      <c r="H19788" s="2"/>
    </row>
    <row r="19789" spans="2:8">
      <c r="B19789" s="2" t="s">
        <v>20187</v>
      </c>
      <c r="C19789" s="2">
        <v>42</v>
      </c>
      <c r="D19789" s="2" t="s">
        <v>402</v>
      </c>
      <c r="E19789" s="2"/>
      <c r="F19789" s="2"/>
      <c r="G19789" s="2"/>
      <c r="H19789" s="2"/>
    </row>
    <row r="19790" spans="2:8">
      <c r="B19790" s="2" t="s">
        <v>20188</v>
      </c>
      <c r="C19790" s="2">
        <v>42</v>
      </c>
      <c r="D19790" s="2" t="s">
        <v>402</v>
      </c>
      <c r="E19790" s="2"/>
      <c r="F19790" s="2"/>
      <c r="G19790" s="2"/>
      <c r="H19790" s="2"/>
    </row>
    <row r="19791" spans="2:8">
      <c r="B19791" s="2" t="s">
        <v>20189</v>
      </c>
      <c r="C19791" s="2">
        <v>42</v>
      </c>
      <c r="D19791" s="2" t="s">
        <v>402</v>
      </c>
      <c r="E19791" s="2"/>
      <c r="F19791" s="2"/>
      <c r="G19791" s="2"/>
      <c r="H19791" s="2"/>
    </row>
    <row r="19792" spans="2:8">
      <c r="B19792" s="2" t="s">
        <v>20190</v>
      </c>
      <c r="C19792" s="2">
        <v>44</v>
      </c>
      <c r="D19792" s="2" t="s">
        <v>402</v>
      </c>
      <c r="E19792" s="2"/>
      <c r="F19792" s="2"/>
      <c r="G19792" s="2"/>
      <c r="H19792" s="2"/>
    </row>
    <row r="19793" spans="2:8">
      <c r="B19793" s="2" t="s">
        <v>20191</v>
      </c>
      <c r="C19793" s="2">
        <v>45</v>
      </c>
      <c r="D19793" s="2" t="s">
        <v>402</v>
      </c>
      <c r="E19793" s="2"/>
      <c r="F19793" s="2"/>
      <c r="G19793" s="2"/>
      <c r="H19793" s="2"/>
    </row>
    <row r="19794" spans="2:8">
      <c r="B19794" s="2" t="s">
        <v>20192</v>
      </c>
      <c r="C19794" s="2">
        <v>33</v>
      </c>
      <c r="D19794" s="2" t="s">
        <v>402</v>
      </c>
      <c r="E19794" s="2"/>
      <c r="F19794" s="2"/>
      <c r="G19794" s="2"/>
      <c r="H19794" s="2"/>
    </row>
    <row r="19795" spans="2:8">
      <c r="B19795" s="2" t="s">
        <v>20193</v>
      </c>
      <c r="C19795" s="2">
        <v>36</v>
      </c>
      <c r="D19795" s="2" t="s">
        <v>402</v>
      </c>
      <c r="E19795" s="2"/>
      <c r="F19795" s="2"/>
      <c r="G19795" s="2"/>
      <c r="H19795" s="2"/>
    </row>
    <row r="19796" spans="2:8">
      <c r="B19796" s="2" t="s">
        <v>20194</v>
      </c>
      <c r="C19796" s="2">
        <v>36</v>
      </c>
      <c r="D19796" s="2" t="s">
        <v>402</v>
      </c>
      <c r="E19796" s="2"/>
      <c r="F19796" s="2"/>
      <c r="G19796" s="2"/>
      <c r="H19796" s="2"/>
    </row>
    <row r="19797" spans="2:8">
      <c r="B19797" s="2" t="s">
        <v>20195</v>
      </c>
      <c r="C19797" s="2">
        <v>34</v>
      </c>
      <c r="D19797" s="2" t="s">
        <v>402</v>
      </c>
      <c r="E19797" s="2"/>
      <c r="F19797" s="2"/>
      <c r="G19797" s="2"/>
      <c r="H19797" s="2"/>
    </row>
    <row r="19798" spans="2:8">
      <c r="B19798" s="2" t="s">
        <v>20196</v>
      </c>
      <c r="C19798" s="2">
        <v>30</v>
      </c>
      <c r="D19798" s="2" t="s">
        <v>402</v>
      </c>
      <c r="E19798" s="2"/>
      <c r="F19798" s="2"/>
      <c r="G19798" s="2"/>
      <c r="H19798" s="2"/>
    </row>
    <row r="19799" spans="2:8">
      <c r="B19799" s="2" t="s">
        <v>20197</v>
      </c>
      <c r="C19799" s="2">
        <v>28</v>
      </c>
      <c r="D19799" s="2" t="s">
        <v>402</v>
      </c>
      <c r="E19799" s="2"/>
      <c r="F19799" s="2"/>
      <c r="G19799" s="2"/>
      <c r="H19799" s="2"/>
    </row>
    <row r="19800" spans="2:8">
      <c r="B19800" s="2" t="s">
        <v>20198</v>
      </c>
      <c r="C19800" s="2">
        <v>29</v>
      </c>
      <c r="D19800" s="2" t="s">
        <v>402</v>
      </c>
      <c r="E19800" s="2"/>
      <c r="F19800" s="2"/>
      <c r="G19800" s="2"/>
      <c r="H19800" s="2"/>
    </row>
    <row r="19801" spans="2:8">
      <c r="B19801" s="2" t="s">
        <v>20199</v>
      </c>
      <c r="C19801" s="2">
        <v>30</v>
      </c>
      <c r="D19801" s="2" t="s">
        <v>402</v>
      </c>
      <c r="E19801" s="2"/>
      <c r="F19801" s="2"/>
      <c r="G19801" s="2"/>
      <c r="H19801" s="2"/>
    </row>
    <row r="19802" spans="2:8">
      <c r="B19802" s="2" t="s">
        <v>20200</v>
      </c>
      <c r="C19802" s="2">
        <v>31</v>
      </c>
      <c r="D19802" s="2" t="s">
        <v>402</v>
      </c>
      <c r="E19802" s="2"/>
      <c r="F19802" s="2"/>
      <c r="G19802" s="2"/>
      <c r="H19802" s="2"/>
    </row>
    <row r="19803" spans="2:8">
      <c r="B19803" s="2" t="s">
        <v>20201</v>
      </c>
      <c r="C19803" s="2">
        <v>29</v>
      </c>
      <c r="D19803" s="2" t="s">
        <v>402</v>
      </c>
      <c r="E19803" s="2"/>
      <c r="F19803" s="2"/>
      <c r="G19803" s="2"/>
      <c r="H19803" s="2"/>
    </row>
    <row r="19804" spans="2:8">
      <c r="B19804" s="2" t="s">
        <v>20202</v>
      </c>
      <c r="C19804" s="2">
        <v>29</v>
      </c>
      <c r="D19804" s="2" t="s">
        <v>402</v>
      </c>
      <c r="E19804" s="2"/>
      <c r="F19804" s="2"/>
      <c r="G19804" s="2"/>
      <c r="H19804" s="2"/>
    </row>
    <row r="19805" spans="2:8">
      <c r="B19805" s="2" t="s">
        <v>20203</v>
      </c>
      <c r="C19805" s="2">
        <v>26</v>
      </c>
      <c r="D19805" s="2" t="s">
        <v>402</v>
      </c>
      <c r="E19805" s="2"/>
      <c r="F19805" s="2"/>
      <c r="G19805" s="2"/>
      <c r="H19805" s="2"/>
    </row>
    <row r="19806" spans="2:8">
      <c r="B19806" s="2" t="s">
        <v>20204</v>
      </c>
      <c r="C19806" s="2">
        <v>22</v>
      </c>
      <c r="D19806" s="2" t="s">
        <v>402</v>
      </c>
      <c r="E19806" s="2"/>
      <c r="F19806" s="2"/>
      <c r="G19806" s="2"/>
      <c r="H19806" s="2"/>
    </row>
    <row r="19807" spans="2:8">
      <c r="B19807" s="2" t="s">
        <v>20205</v>
      </c>
      <c r="C19807" s="2">
        <v>26</v>
      </c>
      <c r="D19807" s="2" t="s">
        <v>402</v>
      </c>
      <c r="E19807" s="2"/>
      <c r="F19807" s="2"/>
      <c r="G19807" s="2"/>
      <c r="H19807" s="2"/>
    </row>
    <row r="19808" spans="2:8">
      <c r="B19808" s="2" t="s">
        <v>20206</v>
      </c>
      <c r="C19808" s="2">
        <v>28</v>
      </c>
      <c r="D19808" s="2" t="s">
        <v>402</v>
      </c>
      <c r="E19808" s="2"/>
      <c r="F19808" s="2"/>
      <c r="G19808" s="2"/>
      <c r="H19808" s="2"/>
    </row>
    <row r="19809" spans="2:8">
      <c r="B19809" s="2" t="s">
        <v>20207</v>
      </c>
      <c r="C19809" s="2">
        <v>30</v>
      </c>
      <c r="D19809" s="2" t="s">
        <v>402</v>
      </c>
      <c r="E19809" s="2"/>
      <c r="F19809" s="2"/>
      <c r="G19809" s="2"/>
      <c r="H19809" s="2"/>
    </row>
    <row r="19810" spans="2:8">
      <c r="B19810" s="2" t="s">
        <v>20208</v>
      </c>
      <c r="C19810" s="2">
        <v>29</v>
      </c>
      <c r="D19810" s="2" t="s">
        <v>402</v>
      </c>
      <c r="E19810" s="2"/>
      <c r="F19810" s="2"/>
      <c r="G19810" s="2"/>
      <c r="H19810" s="2"/>
    </row>
    <row r="19811" spans="2:8">
      <c r="B19811" s="2" t="s">
        <v>20209</v>
      </c>
      <c r="C19811" s="2">
        <v>26</v>
      </c>
      <c r="D19811" s="2" t="s">
        <v>402</v>
      </c>
      <c r="E19811" s="2"/>
      <c r="F19811" s="2"/>
      <c r="G19811" s="2"/>
      <c r="H19811" s="2"/>
    </row>
    <row r="19812" spans="2:8">
      <c r="B19812" s="2" t="s">
        <v>20210</v>
      </c>
      <c r="C19812" s="2">
        <v>23</v>
      </c>
      <c r="D19812" s="2" t="s">
        <v>402</v>
      </c>
      <c r="E19812" s="2"/>
      <c r="F19812" s="2"/>
      <c r="G19812" s="2"/>
      <c r="H19812" s="2"/>
    </row>
    <row r="19813" spans="2:8">
      <c r="B19813" s="2" t="s">
        <v>20211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20212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20213</v>
      </c>
      <c r="C19815" s="2">
        <v>46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20214</v>
      </c>
      <c r="C19816" s="2">
        <v>46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20215</v>
      </c>
      <c r="C19817" s="2">
        <v>36</v>
      </c>
      <c r="D19817" s="2" t="s">
        <v>402</v>
      </c>
      <c r="E19817" s="2"/>
      <c r="F19817" s="2"/>
      <c r="G19817" s="2"/>
      <c r="H19817" s="2"/>
    </row>
    <row r="19818" spans="2:8">
      <c r="B19818" s="2" t="s">
        <v>20216</v>
      </c>
      <c r="C19818" s="2">
        <v>36</v>
      </c>
      <c r="D19818" s="2" t="s">
        <v>402</v>
      </c>
      <c r="E19818" s="2"/>
      <c r="F19818" s="2"/>
      <c r="G19818" s="2"/>
      <c r="H19818" s="2"/>
    </row>
    <row r="19819" spans="2:8">
      <c r="B19819" s="2" t="s">
        <v>20217</v>
      </c>
      <c r="C19819" s="2">
        <v>35</v>
      </c>
      <c r="D19819" s="2" t="s">
        <v>402</v>
      </c>
      <c r="E19819" s="2"/>
      <c r="F19819" s="2"/>
      <c r="G19819" s="2"/>
      <c r="H19819" s="2"/>
    </row>
    <row r="19820" spans="2:8">
      <c r="B19820" s="2" t="s">
        <v>20218</v>
      </c>
      <c r="C19820" s="2">
        <v>33</v>
      </c>
      <c r="D19820" s="2" t="s">
        <v>402</v>
      </c>
      <c r="E19820" s="2"/>
      <c r="F19820" s="2"/>
      <c r="G19820" s="2"/>
      <c r="H19820" s="2"/>
    </row>
    <row r="19821" spans="2:8">
      <c r="B19821" s="2" t="s">
        <v>20219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20220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20221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20222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20223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20224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20225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20226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20227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20228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20229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20230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20231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20232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20233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20234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20235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20236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20237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20238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20239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20240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20242</v>
      </c>
      <c r="C19844" s="2">
        <v>17</v>
      </c>
      <c r="D19844" s="2" t="s">
        <v>402</v>
      </c>
      <c r="E19844" s="2"/>
      <c r="F19844" s="2"/>
      <c r="G19844" s="2"/>
      <c r="H19844" s="2"/>
    </row>
    <row r="19845" spans="2:8">
      <c r="B19845" s="2" t="s">
        <v>20243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20244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20245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20246</v>
      </c>
      <c r="C19848" s="2">
        <v>38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20247</v>
      </c>
      <c r="C19849" s="2">
        <v>30</v>
      </c>
      <c r="D19849" s="2" t="s">
        <v>402</v>
      </c>
      <c r="E19849" s="2"/>
      <c r="F19849" s="2"/>
      <c r="G19849" s="2"/>
      <c r="H19849" s="2"/>
    </row>
    <row r="19850" spans="2:8">
      <c r="B19850" s="2" t="s">
        <v>20248</v>
      </c>
      <c r="C19850" s="2">
        <v>31</v>
      </c>
      <c r="D19850" s="2" t="s">
        <v>402</v>
      </c>
      <c r="E19850" s="2"/>
      <c r="F19850" s="2"/>
      <c r="G19850" s="2"/>
      <c r="H19850" s="2"/>
    </row>
    <row r="19851" spans="2:8">
      <c r="B19851" s="2" t="s">
        <v>20249</v>
      </c>
      <c r="C19851" s="2">
        <v>29</v>
      </c>
      <c r="D19851" s="2" t="s">
        <v>402</v>
      </c>
      <c r="E19851" s="2"/>
      <c r="F19851" s="2"/>
      <c r="G19851" s="2"/>
      <c r="H19851" s="2"/>
    </row>
    <row r="19852" spans="2:8">
      <c r="B19852" s="2" t="s">
        <v>20250</v>
      </c>
      <c r="C19852" s="2">
        <v>28</v>
      </c>
      <c r="D19852" s="2" t="s">
        <v>402</v>
      </c>
      <c r="E19852" s="2"/>
      <c r="F19852" s="2"/>
      <c r="G19852" s="2"/>
      <c r="H19852" s="2"/>
    </row>
    <row r="19853" spans="2:8">
      <c r="B19853" s="2" t="s">
        <v>20251</v>
      </c>
      <c r="C19853" s="2">
        <v>26</v>
      </c>
      <c r="D19853" s="2" t="s">
        <v>402</v>
      </c>
      <c r="E19853" s="2"/>
      <c r="F19853" s="2"/>
      <c r="G19853" s="2"/>
      <c r="H19853" s="2"/>
    </row>
    <row r="19854" spans="2:8">
      <c r="B19854" s="2" t="s">
        <v>20252</v>
      </c>
      <c r="C19854" s="2">
        <v>29</v>
      </c>
      <c r="D19854" s="2" t="s">
        <v>402</v>
      </c>
      <c r="E19854" s="2"/>
      <c r="F19854" s="2"/>
      <c r="G19854" s="2"/>
      <c r="H19854" s="2"/>
    </row>
    <row r="19855" spans="2:8">
      <c r="B19855" s="2" t="s">
        <v>20253</v>
      </c>
      <c r="C19855" s="2">
        <v>19</v>
      </c>
      <c r="D19855" s="2" t="s">
        <v>402</v>
      </c>
      <c r="E19855" s="2"/>
      <c r="F19855" s="2"/>
      <c r="G19855" s="2"/>
      <c r="H19855" s="2"/>
    </row>
    <row r="19856" spans="2:8">
      <c r="B19856" s="2" t="s">
        <v>20254</v>
      </c>
      <c r="C19856" s="2">
        <v>42</v>
      </c>
      <c r="D19856" s="2" t="s">
        <v>402</v>
      </c>
      <c r="E19856" s="2"/>
      <c r="F19856" s="2"/>
      <c r="G19856" s="2"/>
      <c r="H19856" s="2"/>
    </row>
    <row r="19857" spans="2:8">
      <c r="B19857" s="2" t="s">
        <v>20255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20256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20257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20258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20259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20260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20261</v>
      </c>
      <c r="C19863" s="2">
        <v>17</v>
      </c>
      <c r="D19863" s="2" t="s">
        <v>402</v>
      </c>
      <c r="E19863" s="2"/>
      <c r="F19863" s="2"/>
      <c r="G19863" s="2"/>
      <c r="H19863" s="2"/>
    </row>
    <row r="19864" spans="2:8">
      <c r="B19864" s="2" t="s">
        <v>20262</v>
      </c>
      <c r="C19864" s="2">
        <v>17</v>
      </c>
      <c r="D19864" s="2" t="s">
        <v>402</v>
      </c>
      <c r="E19864" s="2"/>
      <c r="F19864" s="2"/>
      <c r="G19864" s="2"/>
      <c r="H19864" s="2"/>
    </row>
    <row r="19865" spans="2:8">
      <c r="B19865" s="2" t="s">
        <v>20263</v>
      </c>
      <c r="C19865" s="2">
        <v>18</v>
      </c>
      <c r="D19865" s="2" t="s">
        <v>402</v>
      </c>
      <c r="E19865" s="2"/>
      <c r="F19865" s="2"/>
      <c r="G19865" s="2"/>
      <c r="H19865" s="2"/>
    </row>
    <row r="19866" spans="2:8">
      <c r="B19866" s="2" t="s">
        <v>20264</v>
      </c>
      <c r="C19866" s="2">
        <v>32</v>
      </c>
      <c r="D19866" s="2" t="s">
        <v>402</v>
      </c>
      <c r="E19866" s="2"/>
      <c r="F19866" s="2"/>
      <c r="G19866" s="2"/>
      <c r="H19866" s="2"/>
    </row>
    <row r="19867" spans="2:8">
      <c r="B19867" s="2" t="s">
        <v>20265</v>
      </c>
      <c r="C19867" s="2">
        <v>33</v>
      </c>
      <c r="D19867" s="2" t="s">
        <v>402</v>
      </c>
      <c r="E19867" s="2"/>
      <c r="F19867" s="2"/>
      <c r="G19867" s="2"/>
      <c r="H19867" s="2"/>
    </row>
    <row r="19868" spans="2:8">
      <c r="B19868" s="2" t="s">
        <v>20266</v>
      </c>
      <c r="C19868" s="2">
        <v>32</v>
      </c>
      <c r="D19868" s="2" t="s">
        <v>402</v>
      </c>
      <c r="E19868" s="2"/>
      <c r="F19868" s="2"/>
      <c r="G19868" s="2"/>
      <c r="H19868" s="2"/>
    </row>
    <row r="19869" spans="2:8">
      <c r="B19869" s="2" t="s">
        <v>20267</v>
      </c>
      <c r="C19869" s="2">
        <v>30</v>
      </c>
      <c r="D19869" s="2" t="s">
        <v>402</v>
      </c>
      <c r="E19869" s="2"/>
      <c r="F19869" s="2"/>
      <c r="G19869" s="2"/>
      <c r="H19869" s="2"/>
    </row>
    <row r="19870" spans="2:8">
      <c r="B19870" s="2" t="s">
        <v>20268</v>
      </c>
      <c r="C19870" s="2">
        <v>25</v>
      </c>
      <c r="D19870" s="2" t="s">
        <v>402</v>
      </c>
      <c r="E19870" s="2"/>
      <c r="F19870" s="2"/>
      <c r="G19870" s="2"/>
      <c r="H19870" s="2"/>
    </row>
    <row r="19871" spans="2:8">
      <c r="B19871" s="2" t="s">
        <v>20269</v>
      </c>
      <c r="C19871" s="2">
        <v>20</v>
      </c>
      <c r="D19871" s="2" t="s">
        <v>402</v>
      </c>
      <c r="E19871" s="2"/>
      <c r="F19871" s="2"/>
      <c r="G19871" s="2"/>
      <c r="H19871" s="2"/>
    </row>
    <row r="19872" spans="2:8">
      <c r="B19872" s="2" t="s">
        <v>20270</v>
      </c>
      <c r="C19872" s="2">
        <v>30</v>
      </c>
      <c r="D19872" s="2" t="s">
        <v>402</v>
      </c>
      <c r="E19872" s="2"/>
      <c r="F19872" s="2"/>
      <c r="G19872" s="2"/>
      <c r="H19872" s="2"/>
    </row>
    <row r="19873" spans="2:8">
      <c r="B19873" s="2" t="s">
        <v>20271</v>
      </c>
      <c r="C19873" s="2">
        <v>31</v>
      </c>
      <c r="D19873" s="2" t="s">
        <v>402</v>
      </c>
      <c r="E19873" s="2"/>
      <c r="F19873" s="2"/>
      <c r="G19873" s="2"/>
      <c r="H19873" s="2"/>
    </row>
    <row r="19874" spans="2:8">
      <c r="B19874" s="2" t="s">
        <v>20272</v>
      </c>
      <c r="C19874" s="2">
        <v>31</v>
      </c>
      <c r="D19874" s="2" t="s">
        <v>402</v>
      </c>
      <c r="E19874" s="2"/>
      <c r="F19874" s="2"/>
      <c r="G19874" s="2"/>
      <c r="H19874" s="2"/>
    </row>
    <row r="19875" spans="2:8">
      <c r="B19875" s="2" t="s">
        <v>20273</v>
      </c>
      <c r="C19875" s="2">
        <v>29</v>
      </c>
      <c r="D19875" s="2" t="s">
        <v>402</v>
      </c>
      <c r="E19875" s="2"/>
      <c r="F19875" s="2"/>
      <c r="G19875" s="2"/>
      <c r="H19875" s="2"/>
    </row>
    <row r="19876" spans="2:8">
      <c r="B19876" s="2" t="s">
        <v>20274</v>
      </c>
      <c r="C19876" s="2">
        <v>23</v>
      </c>
      <c r="D19876" s="2" t="s">
        <v>402</v>
      </c>
      <c r="E19876" s="2"/>
      <c r="F19876" s="2"/>
      <c r="G19876" s="2"/>
      <c r="H19876" s="2"/>
    </row>
    <row r="19877" spans="2:8">
      <c r="B19877" s="2" t="s">
        <v>20275</v>
      </c>
      <c r="C19877" s="2">
        <v>16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20276</v>
      </c>
      <c r="C19878" s="2">
        <v>16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20277</v>
      </c>
      <c r="C19879" s="2">
        <v>16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20278</v>
      </c>
      <c r="C19880" s="2">
        <v>16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20279</v>
      </c>
      <c r="C19881" s="2">
        <v>14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20280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20281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20282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20283</v>
      </c>
      <c r="C19885" s="2">
        <v>18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20284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20285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20286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20287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20288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20289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20290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20292</v>
      </c>
      <c r="C19894" s="2">
        <v>33</v>
      </c>
      <c r="D19894" s="2" t="s">
        <v>402</v>
      </c>
      <c r="E19894" s="2"/>
      <c r="F19894" s="2"/>
      <c r="G19894" s="2"/>
      <c r="H19894" s="2"/>
    </row>
    <row r="19895" spans="2:8">
      <c r="B19895" s="2" t="s">
        <v>20293</v>
      </c>
      <c r="C19895" s="2">
        <v>38</v>
      </c>
      <c r="D19895" s="2" t="s">
        <v>402</v>
      </c>
      <c r="E19895" s="2"/>
      <c r="F19895" s="2"/>
      <c r="G19895" s="2"/>
      <c r="H19895" s="2"/>
    </row>
    <row r="19896" spans="2:8">
      <c r="B19896" s="2" t="s">
        <v>20294</v>
      </c>
      <c r="C19896" s="2">
        <v>35</v>
      </c>
      <c r="D19896" s="2" t="s">
        <v>402</v>
      </c>
      <c r="E19896" s="2"/>
      <c r="F19896" s="2"/>
      <c r="G19896" s="2"/>
      <c r="H19896" s="2"/>
    </row>
    <row r="19897" spans="2:8">
      <c r="B19897" s="2" t="s">
        <v>20295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20296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20297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20298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20299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20300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20301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20302</v>
      </c>
      <c r="C19904" s="2">
        <v>19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20303</v>
      </c>
      <c r="C19905" s="2">
        <v>37</v>
      </c>
      <c r="D19905" s="2" t="s">
        <v>402</v>
      </c>
      <c r="E19905" s="2"/>
      <c r="F19905" s="2"/>
      <c r="G19905" s="2"/>
      <c r="H19905" s="2"/>
    </row>
    <row r="19906" spans="2:8">
      <c r="B19906" s="2" t="s">
        <v>20304</v>
      </c>
      <c r="C19906" s="2">
        <v>37</v>
      </c>
      <c r="D19906" s="2" t="s">
        <v>402</v>
      </c>
      <c r="E19906" s="2"/>
      <c r="F19906" s="2"/>
      <c r="G19906" s="2"/>
      <c r="H19906" s="2"/>
    </row>
    <row r="19907" spans="2:8">
      <c r="B19907" s="2" t="s">
        <v>20305</v>
      </c>
      <c r="C19907" s="2">
        <v>32</v>
      </c>
      <c r="D19907" s="2" t="s">
        <v>402</v>
      </c>
      <c r="E19907" s="2"/>
      <c r="F19907" s="2"/>
      <c r="G19907" s="2"/>
      <c r="H19907" s="2"/>
    </row>
    <row r="19908" spans="2:8">
      <c r="B19908" s="2" t="s">
        <v>20306</v>
      </c>
      <c r="C19908" s="2">
        <v>39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20307</v>
      </c>
      <c r="C19909" s="2">
        <v>38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20308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20309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20310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20311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20312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20313</v>
      </c>
      <c r="C19915" s="2">
        <v>37</v>
      </c>
      <c r="D19915" s="2" t="s">
        <v>402</v>
      </c>
      <c r="E19915" s="2"/>
      <c r="F19915" s="2"/>
      <c r="G19915" s="2"/>
      <c r="H19915" s="2"/>
    </row>
    <row r="19916" spans="2:8">
      <c r="B19916" s="2" t="s">
        <v>20314</v>
      </c>
      <c r="C19916" s="2">
        <v>37</v>
      </c>
      <c r="D19916" s="2" t="s">
        <v>402</v>
      </c>
      <c r="E19916" s="2"/>
      <c r="F19916" s="2"/>
      <c r="G19916" s="2"/>
      <c r="H19916" s="2"/>
    </row>
    <row r="19917" spans="2:8">
      <c r="B19917" s="2" t="s">
        <v>20315</v>
      </c>
      <c r="C19917" s="2">
        <v>37</v>
      </c>
      <c r="D19917" s="2" t="s">
        <v>402</v>
      </c>
      <c r="E19917" s="2"/>
      <c r="F19917" s="2"/>
      <c r="G19917" s="2"/>
      <c r="H19917" s="2"/>
    </row>
    <row r="19918" spans="2:8">
      <c r="B19918" s="2" t="s">
        <v>20316</v>
      </c>
      <c r="C19918" s="2">
        <v>31</v>
      </c>
      <c r="D19918" s="2" t="s">
        <v>402</v>
      </c>
      <c r="E19918" s="2"/>
      <c r="F19918" s="2"/>
      <c r="G19918" s="2"/>
      <c r="H19918" s="2"/>
    </row>
    <row r="19919" spans="2:8">
      <c r="B19919" s="2" t="s">
        <v>20317</v>
      </c>
      <c r="C19919" s="2">
        <v>22</v>
      </c>
      <c r="D19919" s="2" t="s">
        <v>402</v>
      </c>
      <c r="E19919" s="2"/>
      <c r="F19919" s="2"/>
      <c r="G19919" s="2"/>
      <c r="H19919" s="2"/>
    </row>
    <row r="19920" spans="2:8">
      <c r="B19920" s="2" t="s">
        <v>20318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20319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20320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20321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20323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20325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20326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20327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20328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20329</v>
      </c>
      <c r="C19931" s="2">
        <v>33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20331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20332</v>
      </c>
      <c r="C19934" s="2">
        <v>38</v>
      </c>
      <c r="D19934" s="2" t="s">
        <v>402</v>
      </c>
      <c r="E19934" s="2"/>
      <c r="F19934" s="2"/>
      <c r="G19934" s="2"/>
      <c r="H19934" s="2"/>
    </row>
    <row r="19935" spans="2:8">
      <c r="B19935" s="2" t="s">
        <v>20333</v>
      </c>
      <c r="C19935" s="2">
        <v>36</v>
      </c>
      <c r="D19935" s="2" t="s">
        <v>402</v>
      </c>
      <c r="E19935" s="2"/>
      <c r="F19935" s="2"/>
      <c r="G19935" s="2"/>
      <c r="H19935" s="2"/>
    </row>
    <row r="19936" spans="2:8">
      <c r="B19936" s="2" t="s">
        <v>20334</v>
      </c>
      <c r="C19936" s="2">
        <v>34</v>
      </c>
      <c r="D19936" s="2" t="s">
        <v>402</v>
      </c>
      <c r="E19936" s="2"/>
      <c r="F19936" s="2"/>
      <c r="G19936" s="2"/>
      <c r="H19936" s="2"/>
    </row>
    <row r="19937" spans="2:8">
      <c r="B19937" s="2" t="s">
        <v>20335</v>
      </c>
      <c r="C19937" s="2">
        <v>31</v>
      </c>
      <c r="D19937" s="2" t="s">
        <v>402</v>
      </c>
      <c r="E19937" s="2"/>
      <c r="F19937" s="2"/>
      <c r="G19937" s="2"/>
      <c r="H19937" s="2"/>
    </row>
    <row r="19938" spans="2:8">
      <c r="B19938" s="2" t="s">
        <v>20336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20337</v>
      </c>
      <c r="C19939" s="2">
        <v>28</v>
      </c>
      <c r="D19939" s="2" t="s">
        <v>402</v>
      </c>
      <c r="E19939" s="2"/>
      <c r="F19939" s="2"/>
      <c r="G19939" s="2"/>
      <c r="H19939" s="2"/>
    </row>
    <row r="19940" spans="2:8">
      <c r="B19940" s="2" t="s">
        <v>20338</v>
      </c>
      <c r="C19940" s="2">
        <v>30</v>
      </c>
      <c r="D19940" s="2" t="s">
        <v>402</v>
      </c>
      <c r="E19940" s="2"/>
      <c r="F19940" s="2"/>
      <c r="G19940" s="2"/>
      <c r="H19940" s="2"/>
    </row>
    <row r="19941" spans="2:8">
      <c r="B19941" s="2" t="s">
        <v>20339</v>
      </c>
      <c r="C19941" s="2">
        <v>30</v>
      </c>
      <c r="D19941" s="2" t="s">
        <v>402</v>
      </c>
      <c r="E19941" s="2"/>
      <c r="F19941" s="2"/>
      <c r="G19941" s="2"/>
      <c r="H19941" s="2"/>
    </row>
    <row r="19942" spans="2:8">
      <c r="B19942" s="2" t="s">
        <v>20340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20341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20342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20343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20344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20345</v>
      </c>
      <c r="C19947" s="2">
        <v>35</v>
      </c>
      <c r="D19947" s="2" t="s">
        <v>402</v>
      </c>
      <c r="E19947" s="2"/>
      <c r="F19947" s="2"/>
      <c r="G19947" s="2"/>
      <c r="H19947" s="2"/>
    </row>
    <row r="19948" spans="2:8">
      <c r="B19948" s="2" t="s">
        <v>20346</v>
      </c>
      <c r="C19948" s="2">
        <v>35</v>
      </c>
      <c r="D19948" s="2" t="s">
        <v>402</v>
      </c>
      <c r="E19948" s="2"/>
      <c r="F19948" s="2"/>
      <c r="G19948" s="2"/>
      <c r="H19948" s="2"/>
    </row>
    <row r="19949" spans="2:8">
      <c r="B19949" s="2" t="s">
        <v>20347</v>
      </c>
      <c r="C19949" s="2">
        <v>46</v>
      </c>
      <c r="D19949" s="2" t="s">
        <v>402</v>
      </c>
      <c r="E19949" s="2"/>
      <c r="F19949" s="2"/>
      <c r="G19949" s="2"/>
      <c r="H19949" s="2"/>
    </row>
    <row r="19950" spans="2:8">
      <c r="B19950" s="2" t="s">
        <v>20348</v>
      </c>
      <c r="C19950" s="2">
        <v>45</v>
      </c>
      <c r="D19950" s="2" t="s">
        <v>402</v>
      </c>
      <c r="E19950" s="2"/>
      <c r="F19950" s="2"/>
      <c r="G19950" s="2"/>
      <c r="H19950" s="2"/>
    </row>
    <row r="19951" spans="2:8">
      <c r="B19951" s="2" t="s">
        <v>20349</v>
      </c>
      <c r="C19951" s="2">
        <v>40</v>
      </c>
      <c r="D19951" s="2" t="s">
        <v>402</v>
      </c>
      <c r="E19951" s="2"/>
      <c r="F19951" s="2"/>
      <c r="G19951" s="2"/>
      <c r="H19951" s="2"/>
    </row>
    <row r="19952" spans="2:8">
      <c r="B19952" s="2" t="s">
        <v>20350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20351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20352</v>
      </c>
      <c r="C19954" s="2">
        <v>41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20353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20354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20355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20356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20357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20358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20359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20360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20361</v>
      </c>
      <c r="C19963" s="2">
        <v>32</v>
      </c>
      <c r="D19963" s="2" t="s">
        <v>402</v>
      </c>
      <c r="E19963" s="2"/>
      <c r="F19963" s="2"/>
      <c r="G19963" s="2"/>
      <c r="H19963" s="2"/>
    </row>
    <row r="19964" spans="2:8">
      <c r="B19964" s="2" t="s">
        <v>20362</v>
      </c>
      <c r="C19964" s="2">
        <v>30</v>
      </c>
      <c r="D19964" s="2" t="s">
        <v>402</v>
      </c>
      <c r="E19964" s="2"/>
      <c r="F19964" s="2"/>
      <c r="G19964" s="2"/>
      <c r="H19964" s="2"/>
    </row>
    <row r="19965" spans="2:8">
      <c r="B19965" s="2" t="s">
        <v>20363</v>
      </c>
      <c r="C19965" s="2">
        <v>30</v>
      </c>
      <c r="D19965" s="2" t="s">
        <v>402</v>
      </c>
      <c r="E19965" s="2"/>
      <c r="F19965" s="2"/>
      <c r="G19965" s="2"/>
      <c r="H19965" s="2"/>
    </row>
    <row r="19966" spans="2:8">
      <c r="B19966" s="2" t="s">
        <v>20364</v>
      </c>
      <c r="C19966" s="2">
        <v>30</v>
      </c>
      <c r="D19966" s="2" t="s">
        <v>402</v>
      </c>
      <c r="E19966" s="2"/>
      <c r="F19966" s="2"/>
      <c r="G19966" s="2"/>
      <c r="H19966" s="2"/>
    </row>
    <row r="19967" spans="2:8">
      <c r="B19967" s="2" t="s">
        <v>20365</v>
      </c>
      <c r="C19967" s="2">
        <v>31</v>
      </c>
      <c r="D19967" s="2" t="s">
        <v>402</v>
      </c>
      <c r="E19967" s="2"/>
      <c r="F19967" s="2"/>
      <c r="G19967" s="2"/>
      <c r="H19967" s="2"/>
    </row>
    <row r="19968" spans="2:8">
      <c r="B19968" s="2" t="s">
        <v>20366</v>
      </c>
      <c r="C19968" s="2">
        <v>30</v>
      </c>
      <c r="D19968" s="2" t="s">
        <v>402</v>
      </c>
      <c r="E19968" s="2"/>
      <c r="F19968" s="2"/>
      <c r="G19968" s="2"/>
      <c r="H19968" s="2"/>
    </row>
    <row r="19969" spans="2:8">
      <c r="B19969" s="2" t="s">
        <v>20367</v>
      </c>
      <c r="C19969" s="2">
        <v>31</v>
      </c>
      <c r="D19969" s="2" t="s">
        <v>402</v>
      </c>
      <c r="E19969" s="2"/>
      <c r="F19969" s="2"/>
      <c r="G19969" s="2"/>
      <c r="H19969" s="2"/>
    </row>
    <row r="19970" spans="2:8">
      <c r="B19970" s="2" t="s">
        <v>20368</v>
      </c>
      <c r="C19970" s="2">
        <v>31</v>
      </c>
      <c r="D19970" s="2" t="s">
        <v>402</v>
      </c>
      <c r="E19970" s="2"/>
      <c r="F19970" s="2"/>
      <c r="G19970" s="2"/>
      <c r="H19970" s="2"/>
    </row>
    <row r="19971" spans="2:8">
      <c r="B19971" s="2" t="s">
        <v>20369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20370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20371</v>
      </c>
      <c r="C19973" s="2">
        <v>39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20372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20373</v>
      </c>
      <c r="C19975" s="2">
        <v>43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20375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20376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20377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20378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20379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20380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20381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20382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20383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20384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20385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20386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20387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20388</v>
      </c>
      <c r="C19990" s="2">
        <v>29</v>
      </c>
      <c r="D19990" s="2" t="s">
        <v>402</v>
      </c>
      <c r="E19990" s="2"/>
      <c r="F19990" s="2"/>
      <c r="G19990" s="2"/>
      <c r="H19990" s="2"/>
    </row>
    <row r="19991" spans="2:8">
      <c r="B19991" s="2" t="s">
        <v>20389</v>
      </c>
      <c r="C19991" s="2">
        <v>29</v>
      </c>
      <c r="D19991" s="2" t="s">
        <v>402</v>
      </c>
      <c r="E19991" s="2"/>
      <c r="F19991" s="2"/>
      <c r="G19991" s="2"/>
      <c r="H19991" s="2"/>
    </row>
    <row r="19992" spans="2:8">
      <c r="B19992" s="2" t="s">
        <v>20390</v>
      </c>
      <c r="C19992" s="2">
        <v>30</v>
      </c>
      <c r="D19992" s="2" t="s">
        <v>402</v>
      </c>
      <c r="E19992" s="2"/>
      <c r="F19992" s="2"/>
      <c r="G19992" s="2"/>
      <c r="H19992" s="2"/>
    </row>
    <row r="19993" spans="2:8">
      <c r="B19993" s="2" t="s">
        <v>20391</v>
      </c>
      <c r="C19993" s="2">
        <v>28</v>
      </c>
      <c r="D19993" s="2" t="s">
        <v>402</v>
      </c>
      <c r="E19993" s="2"/>
      <c r="F19993" s="2"/>
      <c r="G19993" s="2"/>
      <c r="H19993" s="2"/>
    </row>
    <row r="19994" spans="2:8">
      <c r="B19994" s="2" t="s">
        <v>20392</v>
      </c>
      <c r="C19994" s="2">
        <v>23</v>
      </c>
      <c r="D19994" s="2" t="s">
        <v>402</v>
      </c>
      <c r="E19994" s="2"/>
      <c r="F19994" s="2"/>
      <c r="G19994" s="2"/>
      <c r="H19994" s="2"/>
    </row>
    <row r="19995" spans="2:8">
      <c r="B19995" s="2" t="s">
        <v>20393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20394</v>
      </c>
      <c r="C19996" s="2">
        <v>40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20395</v>
      </c>
      <c r="C19997" s="2">
        <v>40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20396</v>
      </c>
      <c r="C19998" s="2">
        <v>39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20397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20398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20399</v>
      </c>
      <c r="C20001" s="2">
        <v>36</v>
      </c>
      <c r="D20001" s="2" t="s">
        <v>402</v>
      </c>
      <c r="E20001" s="2"/>
      <c r="F20001" s="2"/>
      <c r="G20001" s="2"/>
      <c r="H20001" s="2"/>
    </row>
    <row r="20002" spans="2:8">
      <c r="B20002" s="2" t="s">
        <v>20400</v>
      </c>
      <c r="C20002" s="2">
        <v>38</v>
      </c>
      <c r="D20002" s="2" t="s">
        <v>402</v>
      </c>
      <c r="E20002" s="2"/>
      <c r="F20002" s="2"/>
      <c r="G20002" s="2"/>
      <c r="H20002" s="2"/>
    </row>
    <row r="20003" spans="2:8">
      <c r="B20003" s="2" t="s">
        <v>20401</v>
      </c>
      <c r="C20003" s="2">
        <v>38</v>
      </c>
      <c r="D20003" s="2" t="s">
        <v>402</v>
      </c>
      <c r="E20003" s="2"/>
      <c r="F20003" s="2"/>
      <c r="G20003" s="2"/>
      <c r="H20003" s="2"/>
    </row>
    <row r="20004" spans="2:8">
      <c r="B20004" s="2" t="s">
        <v>20402</v>
      </c>
      <c r="C20004" s="2">
        <v>27</v>
      </c>
      <c r="D20004" s="2" t="s">
        <v>402</v>
      </c>
      <c r="E20004" s="2"/>
      <c r="F20004" s="2"/>
      <c r="G20004" s="2"/>
      <c r="H20004" s="2"/>
    </row>
    <row r="20005" spans="2:8">
      <c r="B20005" s="2" t="s">
        <v>20403</v>
      </c>
      <c r="C20005" s="2">
        <v>27</v>
      </c>
      <c r="D20005" s="2" t="s">
        <v>402</v>
      </c>
      <c r="E20005" s="2"/>
      <c r="F20005" s="2"/>
      <c r="G20005" s="2"/>
      <c r="H20005" s="2"/>
    </row>
    <row r="20006" spans="2:8">
      <c r="B20006" s="2" t="s">
        <v>20404</v>
      </c>
      <c r="C20006" s="2">
        <v>26</v>
      </c>
      <c r="D20006" s="2" t="s">
        <v>402</v>
      </c>
      <c r="E20006" s="2"/>
      <c r="F20006" s="2"/>
      <c r="G20006" s="2"/>
      <c r="H20006" s="2"/>
    </row>
    <row r="20007" spans="2:8">
      <c r="B20007" s="2" t="s">
        <v>20405</v>
      </c>
      <c r="C20007" s="2">
        <v>25</v>
      </c>
      <c r="D20007" s="2" t="s">
        <v>402</v>
      </c>
      <c r="E20007" s="2"/>
      <c r="F20007" s="2"/>
      <c r="G20007" s="2"/>
      <c r="H20007" s="2"/>
    </row>
    <row r="20008" spans="2:8">
      <c r="B20008" s="2" t="s">
        <v>20406</v>
      </c>
      <c r="C20008" s="2">
        <v>24</v>
      </c>
      <c r="D20008" s="2" t="s">
        <v>402</v>
      </c>
      <c r="E20008" s="2"/>
      <c r="F20008" s="2"/>
      <c r="G20008" s="2"/>
      <c r="H20008" s="2"/>
    </row>
    <row r="20009" spans="2:8">
      <c r="B20009" s="2" t="s">
        <v>20407</v>
      </c>
      <c r="C20009" s="2">
        <v>22</v>
      </c>
      <c r="D20009" s="2" t="s">
        <v>402</v>
      </c>
      <c r="E20009" s="2"/>
      <c r="F20009" s="2"/>
      <c r="G20009" s="2"/>
      <c r="H20009" s="2"/>
    </row>
    <row r="20010" spans="2:8">
      <c r="B20010" s="2" t="s">
        <v>20408</v>
      </c>
      <c r="C20010" s="2">
        <v>18</v>
      </c>
      <c r="D20010" s="2" t="s">
        <v>402</v>
      </c>
      <c r="E20010" s="2"/>
      <c r="F20010" s="2"/>
      <c r="G20010" s="2"/>
      <c r="H20010" s="2"/>
    </row>
    <row r="20011" spans="2:8">
      <c r="B20011" s="2" t="s">
        <v>20409</v>
      </c>
      <c r="C20011" s="2">
        <v>16</v>
      </c>
      <c r="D20011" s="2" t="s">
        <v>402</v>
      </c>
      <c r="E20011" s="2"/>
      <c r="F20011" s="2"/>
      <c r="G20011" s="2"/>
      <c r="H20011" s="2"/>
    </row>
    <row r="20012" spans="2:8">
      <c r="B20012" s="2" t="s">
        <v>20410</v>
      </c>
      <c r="C20012" s="2">
        <v>15</v>
      </c>
      <c r="D20012" s="2" t="s">
        <v>402</v>
      </c>
      <c r="E20012" s="2"/>
      <c r="F20012" s="2"/>
      <c r="G20012" s="2"/>
      <c r="H20012" s="2"/>
    </row>
    <row r="20013" spans="2:8">
      <c r="B20013" s="2" t="s">
        <v>20411</v>
      </c>
      <c r="C20013" s="2">
        <v>22</v>
      </c>
      <c r="D20013" s="2" t="s">
        <v>402</v>
      </c>
      <c r="E20013" s="2"/>
      <c r="F20013" s="2"/>
      <c r="G20013" s="2"/>
      <c r="H20013" s="2"/>
    </row>
    <row r="20014" spans="2:8">
      <c r="B20014" s="2" t="s">
        <v>20412</v>
      </c>
      <c r="C20014" s="2">
        <v>38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20413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20414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20415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20416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20417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20418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20419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20420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20421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20422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20423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20424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20425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20426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20427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20428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20429</v>
      </c>
      <c r="C20031" s="2">
        <v>27</v>
      </c>
      <c r="D20031" s="2" t="s">
        <v>402</v>
      </c>
      <c r="E20031" s="2"/>
      <c r="F20031" s="2"/>
      <c r="G20031" s="2"/>
      <c r="H20031" s="2"/>
    </row>
    <row r="20032" spans="2:8">
      <c r="B20032" s="2" t="s">
        <v>20430</v>
      </c>
      <c r="C20032" s="2">
        <v>27</v>
      </c>
      <c r="D20032" s="2" t="s">
        <v>402</v>
      </c>
      <c r="E20032" s="2"/>
      <c r="F20032" s="2"/>
      <c r="G20032" s="2"/>
      <c r="H20032" s="2"/>
    </row>
    <row r="20033" spans="2:8">
      <c r="B20033" s="2" t="s">
        <v>20431</v>
      </c>
      <c r="C20033" s="2">
        <v>27</v>
      </c>
      <c r="D20033" s="2" t="s">
        <v>402</v>
      </c>
      <c r="E20033" s="2"/>
      <c r="F20033" s="2"/>
      <c r="G20033" s="2"/>
      <c r="H20033" s="2"/>
    </row>
    <row r="20034" spans="2:8">
      <c r="B20034" s="2" t="s">
        <v>20432</v>
      </c>
      <c r="C20034" s="2">
        <v>26</v>
      </c>
      <c r="D20034" s="2" t="s">
        <v>402</v>
      </c>
      <c r="E20034" s="2"/>
      <c r="F20034" s="2"/>
      <c r="G20034" s="2"/>
      <c r="H20034" s="2"/>
    </row>
    <row r="20035" spans="2:8">
      <c r="B20035" s="2" t="s">
        <v>20433</v>
      </c>
      <c r="C20035" s="2">
        <v>28</v>
      </c>
      <c r="D20035" s="2" t="s">
        <v>402</v>
      </c>
      <c r="E20035" s="2"/>
      <c r="F20035" s="2"/>
      <c r="G20035" s="2"/>
      <c r="H20035" s="2"/>
    </row>
    <row r="20036" spans="2:8">
      <c r="B20036" s="2" t="s">
        <v>20434</v>
      </c>
      <c r="C20036" s="2">
        <v>31</v>
      </c>
      <c r="D20036" s="2" t="s">
        <v>402</v>
      </c>
      <c r="E20036" s="2"/>
      <c r="F20036" s="2"/>
      <c r="G20036" s="2"/>
      <c r="H20036" s="2"/>
    </row>
    <row r="20037" spans="2:8">
      <c r="B20037" s="2" t="s">
        <v>20435</v>
      </c>
      <c r="C20037" s="2">
        <v>32</v>
      </c>
      <c r="D20037" s="2" t="s">
        <v>402</v>
      </c>
      <c r="E20037" s="2"/>
      <c r="F20037" s="2"/>
      <c r="G20037" s="2"/>
      <c r="H20037" s="2"/>
    </row>
    <row r="20038" spans="2:8">
      <c r="B20038" s="2" t="s">
        <v>20436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20437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20438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20439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20440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20441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20442</v>
      </c>
      <c r="C20044" s="2">
        <v>45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20443</v>
      </c>
      <c r="C20045" s="2">
        <v>43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20445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20446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20447</v>
      </c>
      <c r="C20049" s="2">
        <v>39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20448</v>
      </c>
      <c r="C20050" s="2">
        <v>44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20449</v>
      </c>
      <c r="C20051" s="2">
        <v>45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20450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20451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20452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20453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20458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20459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20460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20461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20462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20463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20464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20465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20467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20468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20469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20472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20473</v>
      </c>
      <c r="C20075" s="2">
        <v>17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20475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20476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20478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20479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20480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20481</v>
      </c>
      <c r="C20083" s="2">
        <v>38</v>
      </c>
      <c r="D20083" s="2" t="s">
        <v>402</v>
      </c>
      <c r="E20083" s="2"/>
      <c r="F20083" s="2"/>
      <c r="G20083" s="2"/>
      <c r="H20083" s="2"/>
    </row>
    <row r="20084" spans="2:8">
      <c r="B20084" s="2" t="s">
        <v>20482</v>
      </c>
      <c r="C20084" s="2">
        <v>40</v>
      </c>
      <c r="D20084" s="2" t="s">
        <v>402</v>
      </c>
      <c r="E20084" s="2"/>
      <c r="F20084" s="2"/>
      <c r="G20084" s="2"/>
      <c r="H20084" s="2"/>
    </row>
    <row r="20085" spans="2:8">
      <c r="B20085" s="2" t="s">
        <v>20483</v>
      </c>
      <c r="C20085" s="2">
        <v>38</v>
      </c>
      <c r="D20085" s="2" t="s">
        <v>402</v>
      </c>
      <c r="E20085" s="2"/>
      <c r="F20085" s="2"/>
      <c r="G20085" s="2"/>
      <c r="H20085" s="2"/>
    </row>
    <row r="20086" spans="2:8">
      <c r="B20086" s="2" t="s">
        <v>20484</v>
      </c>
      <c r="C20086" s="2">
        <v>33</v>
      </c>
      <c r="D20086" s="2" t="s">
        <v>402</v>
      </c>
      <c r="E20086" s="2"/>
      <c r="F20086" s="2"/>
      <c r="G20086" s="2"/>
      <c r="H20086" s="2"/>
    </row>
    <row r="20087" spans="2:8">
      <c r="B20087" s="2" t="s">
        <v>20485</v>
      </c>
      <c r="C20087" s="2">
        <v>25</v>
      </c>
      <c r="D20087" s="2" t="s">
        <v>402</v>
      </c>
      <c r="E20087" s="2"/>
      <c r="F20087" s="2"/>
      <c r="G20087" s="2"/>
      <c r="H20087" s="2"/>
    </row>
    <row r="20088" spans="2:8">
      <c r="B20088" s="2" t="s">
        <v>20486</v>
      </c>
      <c r="C20088" s="2">
        <v>41</v>
      </c>
      <c r="D20088" s="2" t="s">
        <v>402</v>
      </c>
      <c r="E20088" s="2"/>
      <c r="F20088" s="2"/>
      <c r="G20088" s="2"/>
      <c r="H20088" s="2"/>
    </row>
    <row r="20089" spans="2:8">
      <c r="B20089" s="2" t="s">
        <v>20487</v>
      </c>
      <c r="C20089" s="2">
        <v>44</v>
      </c>
      <c r="D20089" s="2" t="s">
        <v>402</v>
      </c>
      <c r="E20089" s="2"/>
      <c r="F20089" s="2"/>
      <c r="G20089" s="2"/>
      <c r="H20089" s="2"/>
    </row>
    <row r="20090" spans="2:8">
      <c r="B20090" s="2" t="s">
        <v>20488</v>
      </c>
      <c r="C20090" s="2">
        <v>43</v>
      </c>
      <c r="D20090" s="2" t="s">
        <v>402</v>
      </c>
      <c r="E20090" s="2"/>
      <c r="F20090" s="2"/>
      <c r="G20090" s="2"/>
      <c r="H20090" s="2"/>
    </row>
    <row r="20091" spans="2:8">
      <c r="B20091" s="2" t="s">
        <v>20489</v>
      </c>
      <c r="C20091" s="2">
        <v>43</v>
      </c>
      <c r="D20091" s="2" t="s">
        <v>402</v>
      </c>
      <c r="E20091" s="2"/>
      <c r="F20091" s="2"/>
      <c r="G20091" s="2"/>
      <c r="H20091" s="2"/>
    </row>
    <row r="20092" spans="2:8">
      <c r="B20092" s="2" t="s">
        <v>20490</v>
      </c>
      <c r="C20092" s="2">
        <v>48</v>
      </c>
      <c r="D20092" s="2" t="s">
        <v>402</v>
      </c>
      <c r="E20092" s="2"/>
      <c r="F20092" s="2"/>
      <c r="G20092" s="2"/>
      <c r="H20092" s="2"/>
    </row>
    <row r="20093" spans="2:8">
      <c r="B20093" s="2" t="s">
        <v>20491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20492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20493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20494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20496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20497</v>
      </c>
      <c r="C20099" s="2">
        <v>27</v>
      </c>
      <c r="D20099" s="2" t="s">
        <v>402</v>
      </c>
      <c r="E20099" s="2"/>
      <c r="F20099" s="2"/>
      <c r="G20099" s="2"/>
      <c r="H20099" s="2"/>
    </row>
    <row r="20100" spans="2:8">
      <c r="B20100" s="2" t="s">
        <v>20498</v>
      </c>
      <c r="C20100" s="2">
        <v>25</v>
      </c>
      <c r="D20100" s="2" t="s">
        <v>402</v>
      </c>
      <c r="E20100" s="2"/>
      <c r="F20100" s="2"/>
      <c r="G20100" s="2"/>
      <c r="H20100" s="2"/>
    </row>
    <row r="20101" spans="2:8">
      <c r="B20101" s="2" t="s">
        <v>20499</v>
      </c>
      <c r="C20101" s="2">
        <v>22</v>
      </c>
      <c r="D20101" s="2" t="s">
        <v>402</v>
      </c>
      <c r="E20101" s="2"/>
      <c r="F20101" s="2"/>
      <c r="G20101" s="2"/>
      <c r="H20101" s="2"/>
    </row>
    <row r="20102" spans="2:8">
      <c r="B20102" s="2" t="s">
        <v>20500</v>
      </c>
      <c r="C20102" s="2">
        <v>22</v>
      </c>
      <c r="D20102" s="2" t="s">
        <v>402</v>
      </c>
      <c r="E20102" s="2"/>
      <c r="F20102" s="2"/>
      <c r="G20102" s="2"/>
      <c r="H20102" s="2"/>
    </row>
    <row r="20103" spans="2:8">
      <c r="B20103" s="2" t="s">
        <v>20501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20502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20503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20504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20505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20508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20509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20510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20511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20512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20514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20515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20517</v>
      </c>
      <c r="C20119" s="2">
        <v>20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20518</v>
      </c>
      <c r="C20120" s="2">
        <v>31</v>
      </c>
      <c r="D20120" s="2" t="s">
        <v>402</v>
      </c>
      <c r="E20120" s="2"/>
      <c r="F20120" s="2"/>
      <c r="G20120" s="2"/>
      <c r="H20120" s="2"/>
    </row>
    <row r="20121" spans="2:8">
      <c r="B20121" s="2" t="s">
        <v>20519</v>
      </c>
      <c r="C20121" s="2">
        <v>34</v>
      </c>
      <c r="D20121" s="2" t="s">
        <v>402</v>
      </c>
      <c r="E20121" s="2"/>
      <c r="F20121" s="2"/>
      <c r="G20121" s="2"/>
      <c r="H20121" s="2"/>
    </row>
    <row r="20122" spans="2:8">
      <c r="B20122" s="2" t="s">
        <v>20520</v>
      </c>
      <c r="C20122" s="2">
        <v>35</v>
      </c>
      <c r="D20122" s="2" t="s">
        <v>402</v>
      </c>
      <c r="E20122" s="2"/>
      <c r="F20122" s="2"/>
      <c r="G20122" s="2"/>
      <c r="H20122" s="2"/>
    </row>
    <row r="20123" spans="2:8">
      <c r="B20123" s="2" t="s">
        <v>20521</v>
      </c>
      <c r="C20123" s="2">
        <v>33</v>
      </c>
      <c r="D20123" s="2" t="s">
        <v>402</v>
      </c>
      <c r="E20123" s="2"/>
      <c r="F20123" s="2"/>
      <c r="G20123" s="2"/>
      <c r="H20123" s="2"/>
    </row>
    <row r="20124" spans="2:8">
      <c r="B20124" s="2" t="s">
        <v>20522</v>
      </c>
      <c r="C20124" s="2">
        <v>34</v>
      </c>
      <c r="D20124" s="2" t="s">
        <v>402</v>
      </c>
      <c r="E20124" s="2"/>
      <c r="F20124" s="2"/>
      <c r="G20124" s="2"/>
      <c r="H20124" s="2"/>
    </row>
    <row r="20125" spans="2:8">
      <c r="B20125" s="2" t="s">
        <v>20523</v>
      </c>
      <c r="C20125" s="2">
        <v>34</v>
      </c>
      <c r="D20125" s="2" t="s">
        <v>402</v>
      </c>
      <c r="E20125" s="2"/>
      <c r="F20125" s="2"/>
      <c r="G20125" s="2"/>
      <c r="H20125" s="2"/>
    </row>
    <row r="20126" spans="2:8">
      <c r="B20126" s="2" t="s">
        <v>20524</v>
      </c>
      <c r="C20126" s="2">
        <v>33</v>
      </c>
      <c r="D20126" s="2" t="s">
        <v>402</v>
      </c>
      <c r="E20126" s="2"/>
      <c r="F20126" s="2"/>
      <c r="G20126" s="2"/>
      <c r="H20126" s="2"/>
    </row>
    <row r="20127" spans="2:8">
      <c r="B20127" s="2" t="s">
        <v>20525</v>
      </c>
      <c r="C20127" s="2">
        <v>31</v>
      </c>
      <c r="D20127" s="2" t="s">
        <v>402</v>
      </c>
      <c r="E20127" s="2"/>
      <c r="F20127" s="2"/>
      <c r="G20127" s="2"/>
      <c r="H20127" s="2"/>
    </row>
    <row r="20128" spans="2:8">
      <c r="B20128" s="2" t="s">
        <v>20526</v>
      </c>
      <c r="C20128" s="2">
        <v>31</v>
      </c>
      <c r="D20128" s="2" t="s">
        <v>402</v>
      </c>
      <c r="E20128" s="2"/>
      <c r="F20128" s="2"/>
      <c r="G20128" s="2"/>
      <c r="H20128" s="2"/>
    </row>
    <row r="20129" spans="2:8">
      <c r="B20129" s="2" t="s">
        <v>20527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20528</v>
      </c>
      <c r="C20130" s="2">
        <v>38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20529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20530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20531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20532</v>
      </c>
      <c r="C20134" s="2">
        <v>34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20533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20534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20535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20536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20537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20538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20539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20540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20542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20543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20544</v>
      </c>
      <c r="C20146" s="2">
        <v>31</v>
      </c>
      <c r="D20146" s="2" t="s">
        <v>402</v>
      </c>
      <c r="E20146" s="2"/>
      <c r="F20146" s="2"/>
      <c r="G20146" s="2"/>
      <c r="H20146" s="2"/>
    </row>
    <row r="20147" spans="2:8">
      <c r="B20147" s="2" t="s">
        <v>20545</v>
      </c>
      <c r="C20147" s="2">
        <v>32</v>
      </c>
      <c r="D20147" s="2" t="s">
        <v>402</v>
      </c>
      <c r="E20147" s="2"/>
      <c r="F20147" s="2"/>
      <c r="G20147" s="2"/>
      <c r="H20147" s="2"/>
    </row>
    <row r="20148" spans="2:8">
      <c r="B20148" s="2" t="s">
        <v>20546</v>
      </c>
      <c r="C20148" s="2">
        <v>31</v>
      </c>
      <c r="D20148" s="2" t="s">
        <v>402</v>
      </c>
      <c r="E20148" s="2"/>
      <c r="F20148" s="2"/>
      <c r="G20148" s="2"/>
      <c r="H20148" s="2"/>
    </row>
    <row r="20149" spans="2:8">
      <c r="B20149" s="2" t="s">
        <v>20547</v>
      </c>
      <c r="C20149" s="2">
        <v>29</v>
      </c>
      <c r="D20149" s="2" t="s">
        <v>402</v>
      </c>
      <c r="E20149" s="2"/>
      <c r="F20149" s="2"/>
      <c r="G20149" s="2"/>
      <c r="H20149" s="2"/>
    </row>
    <row r="20150" spans="2:8">
      <c r="B20150" s="2" t="s">
        <v>20548</v>
      </c>
      <c r="C20150" s="2">
        <v>19</v>
      </c>
      <c r="D20150" s="2" t="s">
        <v>402</v>
      </c>
      <c r="E20150" s="2"/>
      <c r="F20150" s="2"/>
      <c r="G20150" s="2"/>
      <c r="H20150" s="2"/>
    </row>
    <row r="20151" spans="2:8">
      <c r="B20151" s="2" t="s">
        <v>20549</v>
      </c>
      <c r="C20151" s="2">
        <v>18</v>
      </c>
      <c r="D20151" s="2" t="s">
        <v>402</v>
      </c>
      <c r="E20151" s="2"/>
      <c r="F20151" s="2"/>
      <c r="G20151" s="2"/>
      <c r="H20151" s="2"/>
    </row>
    <row r="20152" spans="2:8">
      <c r="B20152" s="2" t="s">
        <v>20550</v>
      </c>
      <c r="C20152" s="2">
        <v>28</v>
      </c>
      <c r="D20152" s="2" t="s">
        <v>402</v>
      </c>
      <c r="E20152" s="2"/>
      <c r="F20152" s="2"/>
      <c r="G20152" s="2"/>
      <c r="H20152" s="2"/>
    </row>
    <row r="20153" spans="2:8">
      <c r="B20153" s="2" t="s">
        <v>20551</v>
      </c>
      <c r="C20153" s="2">
        <v>31</v>
      </c>
      <c r="D20153" s="2" t="s">
        <v>402</v>
      </c>
      <c r="E20153" s="2"/>
      <c r="F20153" s="2"/>
      <c r="G20153" s="2"/>
      <c r="H20153" s="2"/>
    </row>
    <row r="20154" spans="2:8">
      <c r="B20154" s="2" t="s">
        <v>20552</v>
      </c>
      <c r="C20154" s="2">
        <v>30</v>
      </c>
      <c r="D20154" s="2" t="s">
        <v>402</v>
      </c>
      <c r="E20154" s="2"/>
      <c r="F20154" s="2"/>
      <c r="G20154" s="2"/>
      <c r="H20154" s="2"/>
    </row>
    <row r="20155" spans="2:8">
      <c r="B20155" s="2" t="s">
        <v>20553</v>
      </c>
      <c r="C20155" s="2">
        <v>31</v>
      </c>
      <c r="D20155" s="2" t="s">
        <v>402</v>
      </c>
      <c r="E20155" s="2"/>
      <c r="F20155" s="2"/>
      <c r="G20155" s="2"/>
      <c r="H20155" s="2"/>
    </row>
    <row r="20156" spans="2:8">
      <c r="B20156" s="2" t="s">
        <v>20554</v>
      </c>
      <c r="C20156" s="2">
        <v>33</v>
      </c>
      <c r="D20156" s="2" t="s">
        <v>402</v>
      </c>
      <c r="E20156" s="2"/>
      <c r="F20156" s="2"/>
      <c r="G20156" s="2"/>
      <c r="H20156" s="2"/>
    </row>
    <row r="20157" spans="2:8">
      <c r="B20157" s="2" t="s">
        <v>20555</v>
      </c>
      <c r="C20157" s="2">
        <v>34</v>
      </c>
      <c r="D20157" s="2" t="s">
        <v>402</v>
      </c>
      <c r="E20157" s="2"/>
      <c r="F20157" s="2"/>
      <c r="G20157" s="2"/>
      <c r="H20157" s="2"/>
    </row>
    <row r="20158" spans="2:8">
      <c r="B20158" s="2" t="s">
        <v>20556</v>
      </c>
      <c r="C20158" s="2">
        <v>34</v>
      </c>
      <c r="D20158" s="2" t="s">
        <v>402</v>
      </c>
      <c r="E20158" s="2"/>
      <c r="F20158" s="2"/>
      <c r="G20158" s="2"/>
      <c r="H20158" s="2"/>
    </row>
    <row r="20159" spans="2:8">
      <c r="B20159" s="2" t="s">
        <v>20557</v>
      </c>
      <c r="C20159" s="2">
        <v>34</v>
      </c>
      <c r="D20159" s="2" t="s">
        <v>402</v>
      </c>
      <c r="E20159" s="2"/>
      <c r="F20159" s="2"/>
      <c r="G20159" s="2"/>
      <c r="H20159" s="2"/>
    </row>
    <row r="20160" spans="2:8">
      <c r="B20160" s="2" t="s">
        <v>20558</v>
      </c>
      <c r="C20160" s="2">
        <v>31</v>
      </c>
      <c r="D20160" s="2" t="s">
        <v>402</v>
      </c>
      <c r="E20160" s="2"/>
      <c r="F20160" s="2"/>
      <c r="G20160" s="2"/>
      <c r="H20160" s="2"/>
    </row>
    <row r="20161" spans="2:8">
      <c r="B20161" s="2" t="s">
        <v>20559</v>
      </c>
      <c r="C20161" s="2">
        <v>37</v>
      </c>
      <c r="D20161" s="2" t="s">
        <v>402</v>
      </c>
      <c r="E20161" s="2"/>
      <c r="F20161" s="2"/>
      <c r="G20161" s="2"/>
      <c r="H20161" s="2"/>
    </row>
    <row r="20162" spans="2:8">
      <c r="B20162" s="2" t="s">
        <v>20560</v>
      </c>
      <c r="C20162" s="2">
        <v>41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20561</v>
      </c>
      <c r="C20163" s="2">
        <v>41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20562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20563</v>
      </c>
      <c r="C20165" s="2">
        <v>36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20564</v>
      </c>
      <c r="C20166" s="2">
        <v>38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20565</v>
      </c>
      <c r="C20167" s="2">
        <v>42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20566</v>
      </c>
      <c r="C20168" s="2">
        <v>44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20567</v>
      </c>
      <c r="C20169" s="2">
        <v>43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20568</v>
      </c>
      <c r="C20170" s="2">
        <v>14</v>
      </c>
      <c r="D20170" s="2" t="s">
        <v>402</v>
      </c>
      <c r="E20170" s="2"/>
      <c r="F20170" s="2"/>
      <c r="G20170" s="2"/>
      <c r="H20170" s="2"/>
    </row>
    <row r="20171" spans="2:8">
      <c r="B20171" s="2" t="s">
        <v>20569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20570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20571</v>
      </c>
      <c r="C20173" s="2">
        <v>20</v>
      </c>
      <c r="D20173" s="2" t="s">
        <v>402</v>
      </c>
      <c r="E20173" s="2"/>
      <c r="F20173" s="2"/>
      <c r="G20173" s="2"/>
      <c r="H20173" s="2"/>
    </row>
    <row r="20174" spans="2:8">
      <c r="B20174" s="2" t="s">
        <v>20572</v>
      </c>
      <c r="C20174" s="2">
        <v>21</v>
      </c>
      <c r="D20174" s="2" t="s">
        <v>402</v>
      </c>
      <c r="E20174" s="2"/>
      <c r="F20174" s="2"/>
      <c r="G20174" s="2"/>
      <c r="H20174" s="2"/>
    </row>
    <row r="20175" spans="2:8">
      <c r="B20175" s="2" t="s">
        <v>20573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20574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20575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20577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20578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20579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20580</v>
      </c>
      <c r="C20182" s="2">
        <v>13</v>
      </c>
      <c r="D20182" s="2" t="s">
        <v>402</v>
      </c>
      <c r="E20182" s="2"/>
      <c r="F20182" s="2"/>
      <c r="G20182" s="2"/>
      <c r="H20182" s="2"/>
    </row>
    <row r="20183" spans="2:8">
      <c r="B20183" s="2" t="s">
        <v>20581</v>
      </c>
      <c r="C20183" s="2">
        <v>14</v>
      </c>
      <c r="D20183" s="2" t="s">
        <v>402</v>
      </c>
      <c r="E20183" s="2"/>
      <c r="F20183" s="2"/>
      <c r="G20183" s="2"/>
      <c r="H20183" s="2"/>
    </row>
    <row r="20184" spans="2:8">
      <c r="B20184" s="2" t="s">
        <v>20582</v>
      </c>
      <c r="C20184" s="2">
        <v>17</v>
      </c>
      <c r="D20184" s="2" t="s">
        <v>402</v>
      </c>
      <c r="E20184" s="2"/>
      <c r="F20184" s="2"/>
      <c r="G20184" s="2"/>
      <c r="H20184" s="2"/>
    </row>
    <row r="20185" spans="2:8">
      <c r="B20185" s="2" t="s">
        <v>20583</v>
      </c>
      <c r="C20185" s="2">
        <v>20</v>
      </c>
      <c r="D20185" s="2" t="s">
        <v>402</v>
      </c>
      <c r="E20185" s="2"/>
      <c r="F20185" s="2"/>
      <c r="G20185" s="2"/>
      <c r="H20185" s="2"/>
    </row>
    <row r="20186" spans="2:8">
      <c r="B20186" s="2" t="s">
        <v>20584</v>
      </c>
      <c r="C20186" s="2">
        <v>23</v>
      </c>
      <c r="D20186" s="2" t="s">
        <v>402</v>
      </c>
      <c r="E20186" s="2"/>
      <c r="F20186" s="2"/>
      <c r="G20186" s="2"/>
      <c r="H20186" s="2"/>
    </row>
    <row r="20187" spans="2:8">
      <c r="B20187" s="2" t="s">
        <v>20585</v>
      </c>
      <c r="C20187" s="2">
        <v>23</v>
      </c>
      <c r="D20187" s="2" t="s">
        <v>402</v>
      </c>
      <c r="E20187" s="2"/>
      <c r="F20187" s="2"/>
      <c r="G20187" s="2"/>
      <c r="H20187" s="2"/>
    </row>
    <row r="20188" spans="2:8">
      <c r="B20188" s="2" t="s">
        <v>20586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20587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20588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20589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20590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20593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20594</v>
      </c>
      <c r="C20196" s="2">
        <v>47</v>
      </c>
      <c r="D20196" s="2" t="s">
        <v>402</v>
      </c>
      <c r="E20196" s="2"/>
      <c r="F20196" s="2"/>
      <c r="G20196" s="2"/>
      <c r="H20196" s="2"/>
    </row>
    <row r="20197" spans="2:8">
      <c r="B20197" s="2" t="s">
        <v>20595</v>
      </c>
      <c r="C20197" s="2">
        <v>48</v>
      </c>
      <c r="D20197" s="2" t="s">
        <v>402</v>
      </c>
      <c r="E20197" s="2"/>
      <c r="F20197" s="2"/>
      <c r="G20197" s="2"/>
      <c r="H20197" s="2"/>
    </row>
    <row r="20198" spans="2:8">
      <c r="B20198" s="2" t="s">
        <v>20596</v>
      </c>
      <c r="C20198" s="2">
        <v>45</v>
      </c>
      <c r="D20198" s="2" t="s">
        <v>402</v>
      </c>
      <c r="E20198" s="2"/>
      <c r="F20198" s="2"/>
      <c r="G20198" s="2"/>
      <c r="H20198" s="2"/>
    </row>
    <row r="20199" spans="2:8">
      <c r="B20199" s="2" t="s">
        <v>20597</v>
      </c>
      <c r="C20199" s="2">
        <v>42</v>
      </c>
      <c r="D20199" s="2" t="s">
        <v>402</v>
      </c>
      <c r="E20199" s="2"/>
      <c r="F20199" s="2"/>
      <c r="G20199" s="2"/>
      <c r="H20199" s="2"/>
    </row>
    <row r="20200" spans="2:8">
      <c r="B20200" s="2" t="s">
        <v>20598</v>
      </c>
      <c r="C20200" s="2">
        <v>42</v>
      </c>
      <c r="D20200" s="2" t="s">
        <v>402</v>
      </c>
      <c r="E20200" s="2"/>
      <c r="F20200" s="2"/>
      <c r="G20200" s="2"/>
      <c r="H20200" s="2"/>
    </row>
    <row r="20201" spans="2:8">
      <c r="B20201" s="2" t="s">
        <v>20599</v>
      </c>
      <c r="C20201" s="2">
        <v>41</v>
      </c>
      <c r="D20201" s="2" t="s">
        <v>402</v>
      </c>
      <c r="E20201" s="2"/>
      <c r="F20201" s="2"/>
      <c r="G20201" s="2"/>
      <c r="H20201" s="2"/>
    </row>
    <row r="20202" spans="2:8">
      <c r="B20202" s="2" t="s">
        <v>20600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20603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20604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20605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20606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20607</v>
      </c>
      <c r="C20209" s="2">
        <v>36</v>
      </c>
      <c r="D20209" s="2" t="s">
        <v>402</v>
      </c>
      <c r="E20209" s="2"/>
      <c r="F20209" s="2"/>
      <c r="G20209" s="2"/>
      <c r="H20209" s="2"/>
    </row>
    <row r="20210" spans="2:8">
      <c r="B20210" s="2" t="s">
        <v>20608</v>
      </c>
      <c r="C20210" s="2">
        <v>37</v>
      </c>
      <c r="D20210" s="2" t="s">
        <v>402</v>
      </c>
      <c r="E20210" s="2"/>
      <c r="F20210" s="2"/>
      <c r="G20210" s="2"/>
      <c r="H20210" s="2"/>
    </row>
    <row r="20211" spans="2:8">
      <c r="B20211" s="2" t="s">
        <v>20609</v>
      </c>
      <c r="C20211" s="2">
        <v>36</v>
      </c>
      <c r="D20211" s="2" t="s">
        <v>402</v>
      </c>
      <c r="E20211" s="2"/>
      <c r="F20211" s="2"/>
      <c r="G20211" s="2"/>
      <c r="H20211" s="2"/>
    </row>
    <row r="20212" spans="2:8">
      <c r="B20212" s="2" t="s">
        <v>20610</v>
      </c>
      <c r="C20212" s="2">
        <v>25</v>
      </c>
      <c r="D20212" s="2" t="s">
        <v>402</v>
      </c>
      <c r="E20212" s="2"/>
      <c r="F20212" s="2"/>
      <c r="G20212" s="2"/>
      <c r="H20212" s="2"/>
    </row>
    <row r="20213" spans="2:8">
      <c r="B20213" s="2" t="s">
        <v>20611</v>
      </c>
      <c r="C20213" s="2">
        <v>25</v>
      </c>
      <c r="D20213" s="2" t="s">
        <v>402</v>
      </c>
      <c r="E20213" s="2"/>
      <c r="F20213" s="2"/>
      <c r="G20213" s="2"/>
      <c r="H20213" s="2"/>
    </row>
    <row r="20214" spans="2:8">
      <c r="B20214" s="2" t="s">
        <v>20612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20614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20616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20617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20618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20619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20620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20621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20622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20624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20625</v>
      </c>
      <c r="C20227" s="2">
        <v>14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20626</v>
      </c>
      <c r="C20228" s="2">
        <v>26</v>
      </c>
      <c r="D20228" s="2" t="s">
        <v>402</v>
      </c>
      <c r="E20228" s="2"/>
      <c r="F20228" s="2"/>
      <c r="G20228" s="2"/>
      <c r="H20228" s="2"/>
    </row>
    <row r="20229" spans="2:8">
      <c r="B20229" s="2" t="s">
        <v>20627</v>
      </c>
      <c r="C20229" s="2">
        <v>16</v>
      </c>
      <c r="D20229" s="2" t="s">
        <v>402</v>
      </c>
      <c r="E20229" s="2"/>
      <c r="F20229" s="2"/>
      <c r="G20229" s="2"/>
      <c r="H20229" s="2"/>
    </row>
    <row r="20230" spans="2:8">
      <c r="B20230" s="2" t="s">
        <v>20628</v>
      </c>
      <c r="C20230" s="2">
        <v>16</v>
      </c>
      <c r="D20230" s="2" t="s">
        <v>402</v>
      </c>
      <c r="E20230" s="2"/>
      <c r="F20230" s="2"/>
      <c r="G20230" s="2"/>
      <c r="H20230" s="2"/>
    </row>
    <row r="20231" spans="2:8">
      <c r="B20231" s="2" t="s">
        <v>20629</v>
      </c>
      <c r="C20231" s="2">
        <v>34</v>
      </c>
      <c r="D20231" s="2" t="s">
        <v>402</v>
      </c>
      <c r="E20231" s="2"/>
      <c r="F20231" s="2"/>
      <c r="G20231" s="2"/>
      <c r="H20231" s="2"/>
    </row>
    <row r="20232" spans="2:8">
      <c r="B20232" s="2" t="s">
        <v>20630</v>
      </c>
      <c r="C20232" s="2">
        <v>34</v>
      </c>
      <c r="D20232" s="2" t="s">
        <v>402</v>
      </c>
      <c r="E20232" s="2"/>
      <c r="F20232" s="2"/>
      <c r="G20232" s="2"/>
      <c r="H20232" s="2"/>
    </row>
    <row r="20233" spans="2:8">
      <c r="B20233" s="2" t="s">
        <v>20631</v>
      </c>
      <c r="C20233" s="2">
        <v>29</v>
      </c>
      <c r="D20233" s="2" t="s">
        <v>402</v>
      </c>
      <c r="E20233" s="2"/>
      <c r="F20233" s="2"/>
      <c r="G20233" s="2"/>
      <c r="H20233" s="2"/>
    </row>
    <row r="20234" spans="2:8">
      <c r="B20234" s="2" t="s">
        <v>20632</v>
      </c>
      <c r="C20234" s="2">
        <v>24</v>
      </c>
      <c r="D20234" s="2" t="s">
        <v>402</v>
      </c>
      <c r="E20234" s="2"/>
      <c r="F20234" s="2"/>
      <c r="G20234" s="2"/>
      <c r="H20234" s="2"/>
    </row>
    <row r="20235" spans="2:8">
      <c r="B20235" s="2" t="s">
        <v>20633</v>
      </c>
      <c r="C20235" s="2">
        <v>30</v>
      </c>
      <c r="D20235" s="2" t="s">
        <v>402</v>
      </c>
      <c r="E20235" s="2"/>
      <c r="F20235" s="2"/>
      <c r="G20235" s="2"/>
      <c r="H20235" s="2"/>
    </row>
    <row r="20236" spans="2:8">
      <c r="B20236" s="2" t="s">
        <v>20634</v>
      </c>
      <c r="C20236" s="2">
        <v>29</v>
      </c>
      <c r="D20236" s="2" t="s">
        <v>402</v>
      </c>
      <c r="E20236" s="2"/>
      <c r="F20236" s="2"/>
      <c r="G20236" s="2"/>
      <c r="H20236" s="2"/>
    </row>
    <row r="20237" spans="2:8">
      <c r="B20237" s="2" t="s">
        <v>20635</v>
      </c>
      <c r="C20237" s="2">
        <v>28</v>
      </c>
      <c r="D20237" s="2" t="s">
        <v>402</v>
      </c>
      <c r="E20237" s="2"/>
      <c r="F20237" s="2"/>
      <c r="G20237" s="2"/>
      <c r="H20237" s="2"/>
    </row>
    <row r="20238" spans="2:8">
      <c r="B20238" s="2" t="s">
        <v>20636</v>
      </c>
      <c r="C20238" s="2">
        <v>28</v>
      </c>
      <c r="D20238" s="2" t="s">
        <v>402</v>
      </c>
      <c r="E20238" s="2"/>
      <c r="F20238" s="2"/>
      <c r="G20238" s="2"/>
      <c r="H20238" s="2"/>
    </row>
    <row r="20239" spans="2:8">
      <c r="B20239" s="2" t="s">
        <v>20637</v>
      </c>
      <c r="C20239" s="2">
        <v>28</v>
      </c>
      <c r="D20239" s="2" t="s">
        <v>402</v>
      </c>
      <c r="E20239" s="2"/>
      <c r="F20239" s="2"/>
      <c r="G20239" s="2"/>
      <c r="H20239" s="2"/>
    </row>
    <row r="20240" spans="2:8">
      <c r="B20240" s="2" t="s">
        <v>20638</v>
      </c>
      <c r="C20240" s="2">
        <v>28</v>
      </c>
      <c r="D20240" s="2" t="s">
        <v>402</v>
      </c>
      <c r="E20240" s="2"/>
      <c r="F20240" s="2"/>
      <c r="G20240" s="2"/>
      <c r="H20240" s="2"/>
    </row>
    <row r="20241" spans="2:8">
      <c r="B20241" s="2" t="s">
        <v>20639</v>
      </c>
      <c r="C20241" s="2">
        <v>29</v>
      </c>
      <c r="D20241" s="2" t="s">
        <v>402</v>
      </c>
      <c r="E20241" s="2"/>
      <c r="F20241" s="2"/>
      <c r="G20241" s="2"/>
      <c r="H20241" s="2"/>
    </row>
    <row r="20242" spans="2:8">
      <c r="B20242" s="2" t="s">
        <v>20640</v>
      </c>
      <c r="C20242" s="2">
        <v>29</v>
      </c>
      <c r="D20242" s="2" t="s">
        <v>402</v>
      </c>
      <c r="E20242" s="2"/>
      <c r="F20242" s="2"/>
      <c r="G20242" s="2"/>
      <c r="H20242" s="2"/>
    </row>
    <row r="20243" spans="2:8">
      <c r="B20243" s="2" t="s">
        <v>20641</v>
      </c>
      <c r="C20243" s="2">
        <v>34</v>
      </c>
      <c r="D20243" s="2" t="s">
        <v>402</v>
      </c>
      <c r="E20243" s="2"/>
      <c r="F20243" s="2"/>
      <c r="G20243" s="2"/>
      <c r="H20243" s="2"/>
    </row>
    <row r="20244" spans="2:8">
      <c r="B20244" s="2" t="s">
        <v>20642</v>
      </c>
      <c r="C20244" s="2">
        <v>38</v>
      </c>
      <c r="D20244" s="2" t="s">
        <v>402</v>
      </c>
      <c r="E20244" s="2"/>
      <c r="F20244" s="2"/>
      <c r="G20244" s="2"/>
      <c r="H20244" s="2"/>
    </row>
    <row r="20245" spans="2:8">
      <c r="B20245" s="2" t="s">
        <v>20643</v>
      </c>
      <c r="C20245" s="2">
        <v>38</v>
      </c>
      <c r="D20245" s="2" t="s">
        <v>402</v>
      </c>
      <c r="E20245" s="2"/>
      <c r="F20245" s="2"/>
      <c r="G20245" s="2"/>
      <c r="H20245" s="2"/>
    </row>
    <row r="20246" spans="2:8">
      <c r="B20246" s="2" t="s">
        <v>20644</v>
      </c>
      <c r="C20246" s="2">
        <v>36</v>
      </c>
      <c r="D20246" s="2" t="s">
        <v>402</v>
      </c>
      <c r="E20246" s="2"/>
      <c r="F20246" s="2"/>
      <c r="G20246" s="2"/>
      <c r="H20246" s="2"/>
    </row>
    <row r="20247" spans="2:8">
      <c r="B20247" s="2" t="s">
        <v>20645</v>
      </c>
      <c r="C20247" s="2">
        <v>31</v>
      </c>
      <c r="D20247" s="2" t="s">
        <v>402</v>
      </c>
      <c r="E20247" s="2"/>
      <c r="F20247" s="2"/>
      <c r="G20247" s="2"/>
      <c r="H20247" s="2"/>
    </row>
    <row r="20248" spans="2:8">
      <c r="B20248" s="2" t="s">
        <v>20646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20647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20648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20649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20653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20654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20655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20656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20657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20658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20659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20660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20661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20662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20663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20664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20665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20666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20667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20668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20669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20670</v>
      </c>
      <c r="C20272" s="2">
        <v>17</v>
      </c>
      <c r="D20272" s="2" t="s">
        <v>402</v>
      </c>
      <c r="E20272" s="2"/>
      <c r="F20272" s="2"/>
      <c r="G20272" s="2"/>
      <c r="H20272" s="2"/>
    </row>
    <row r="20273" spans="2:8">
      <c r="B20273" s="2" t="s">
        <v>20671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20672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20673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20674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20676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20677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20678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20679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20680</v>
      </c>
      <c r="C20282" s="2">
        <v>20</v>
      </c>
      <c r="D20282" s="2" t="s">
        <v>402</v>
      </c>
      <c r="E20282" s="2"/>
      <c r="F20282" s="2"/>
      <c r="G20282" s="2"/>
      <c r="H20282" s="2"/>
    </row>
    <row r="20283" spans="2:8">
      <c r="B20283" s="2" t="s">
        <v>20681</v>
      </c>
      <c r="C20283" s="2">
        <v>20</v>
      </c>
      <c r="D20283" s="2" t="s">
        <v>402</v>
      </c>
      <c r="E20283" s="2"/>
      <c r="F20283" s="2"/>
      <c r="G20283" s="2"/>
      <c r="H20283" s="2"/>
    </row>
    <row r="20284" spans="2:8">
      <c r="B20284" s="2" t="s">
        <v>20682</v>
      </c>
      <c r="C20284" s="2">
        <v>20</v>
      </c>
      <c r="D20284" s="2" t="s">
        <v>402</v>
      </c>
      <c r="E20284" s="2"/>
      <c r="F20284" s="2"/>
      <c r="G20284" s="2"/>
      <c r="H20284" s="2"/>
    </row>
    <row r="20285" spans="2:8">
      <c r="B20285" s="2" t="s">
        <v>20683</v>
      </c>
      <c r="C20285" s="2">
        <v>21</v>
      </c>
      <c r="D20285" s="2" t="s">
        <v>402</v>
      </c>
      <c r="E20285" s="2"/>
      <c r="F20285" s="2"/>
      <c r="G20285" s="2"/>
      <c r="H20285" s="2"/>
    </row>
    <row r="20286" spans="2:8">
      <c r="B20286" s="2" t="s">
        <v>20684</v>
      </c>
      <c r="C20286" s="2">
        <v>13</v>
      </c>
      <c r="D20286" s="2" t="s">
        <v>402</v>
      </c>
      <c r="E20286" s="2"/>
      <c r="F20286" s="2"/>
      <c r="G20286" s="2"/>
      <c r="H20286" s="2"/>
    </row>
    <row r="20287" spans="2:8">
      <c r="B20287" s="2" t="s">
        <v>20685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20686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20687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20688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20689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20690</v>
      </c>
      <c r="C20292" s="2">
        <v>20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20691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20692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20693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20694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20695</v>
      </c>
      <c r="C20297" s="2">
        <v>17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20697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20698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20699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20700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20701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20704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20705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20706</v>
      </c>
      <c r="C20308" s="2">
        <v>19</v>
      </c>
      <c r="D20308" s="2" t="s">
        <v>402</v>
      </c>
      <c r="E20308" s="2"/>
      <c r="F20308" s="2"/>
      <c r="G20308" s="2"/>
      <c r="H20308" s="2"/>
    </row>
    <row r="20309" spans="2:8">
      <c r="B20309" s="2" t="s">
        <v>20707</v>
      </c>
      <c r="C20309" s="2">
        <v>20</v>
      </c>
      <c r="D20309" s="2" t="s">
        <v>402</v>
      </c>
      <c r="E20309" s="2"/>
      <c r="F20309" s="2"/>
      <c r="G20309" s="2"/>
      <c r="H20309" s="2"/>
    </row>
    <row r="20310" spans="2:8">
      <c r="B20310" s="2" t="s">
        <v>20708</v>
      </c>
      <c r="C20310" s="2">
        <v>20</v>
      </c>
      <c r="D20310" s="2" t="s">
        <v>402</v>
      </c>
      <c r="E20310" s="2"/>
      <c r="F20310" s="2"/>
      <c r="G20310" s="2"/>
      <c r="H20310" s="2"/>
    </row>
    <row r="20311" spans="2:8">
      <c r="B20311" s="2" t="s">
        <v>20709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20710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20711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20712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20713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20714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20716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20717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20718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20719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20720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20721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20722</v>
      </c>
      <c r="C20324" s="2">
        <v>35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20723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20724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20725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20726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20727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20728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20729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20730</v>
      </c>
      <c r="C20332" s="2">
        <v>49</v>
      </c>
      <c r="D20332" s="2" t="s">
        <v>402</v>
      </c>
      <c r="E20332" s="2"/>
      <c r="F20332" s="2"/>
      <c r="G20332" s="2"/>
      <c r="H20332" s="2"/>
    </row>
    <row r="20333" spans="2:8">
      <c r="B20333" s="2" t="s">
        <v>20731</v>
      </c>
      <c r="C20333" s="2">
        <v>47</v>
      </c>
      <c r="D20333" s="2" t="s">
        <v>402</v>
      </c>
      <c r="E20333" s="2"/>
      <c r="F20333" s="2"/>
      <c r="G20333" s="2"/>
      <c r="H20333" s="2"/>
    </row>
    <row r="20334" spans="2:8">
      <c r="B20334" s="2" t="s">
        <v>20732</v>
      </c>
      <c r="C20334" s="2">
        <v>39</v>
      </c>
      <c r="D20334" s="2" t="s">
        <v>402</v>
      </c>
      <c r="E20334" s="2"/>
      <c r="F20334" s="2"/>
      <c r="G20334" s="2"/>
      <c r="H20334" s="2"/>
    </row>
    <row r="20335" spans="2:8">
      <c r="B20335" s="2" t="s">
        <v>20733</v>
      </c>
      <c r="C20335" s="2">
        <v>40</v>
      </c>
      <c r="D20335" s="2" t="s">
        <v>402</v>
      </c>
      <c r="E20335" s="2"/>
      <c r="F20335" s="2"/>
      <c r="G20335" s="2"/>
      <c r="H20335" s="2"/>
    </row>
    <row r="20336" spans="2:8">
      <c r="B20336" s="2" t="s">
        <v>20734</v>
      </c>
      <c r="C20336" s="2">
        <v>42</v>
      </c>
      <c r="D20336" s="2" t="s">
        <v>402</v>
      </c>
      <c r="E20336" s="2"/>
      <c r="F20336" s="2"/>
      <c r="G20336" s="2"/>
      <c r="H20336" s="2"/>
    </row>
    <row r="20337" spans="2:8">
      <c r="B20337" s="2" t="s">
        <v>20735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20736</v>
      </c>
      <c r="C20338" s="2">
        <v>46</v>
      </c>
      <c r="D20338" s="2" t="s">
        <v>402</v>
      </c>
      <c r="E20338" s="2"/>
      <c r="F20338" s="2"/>
      <c r="G20338" s="2"/>
      <c r="H20338" s="2"/>
    </row>
    <row r="20339" spans="2:8">
      <c r="B20339" s="2" t="s">
        <v>20737</v>
      </c>
      <c r="C20339" s="2">
        <v>46</v>
      </c>
      <c r="D20339" s="2" t="s">
        <v>402</v>
      </c>
      <c r="E20339" s="2"/>
      <c r="F20339" s="2"/>
      <c r="G20339" s="2"/>
      <c r="H20339" s="2"/>
    </row>
    <row r="20340" spans="2:8">
      <c r="B20340" s="2" t="s">
        <v>20738</v>
      </c>
      <c r="C20340" s="2">
        <v>43</v>
      </c>
      <c r="D20340" s="2" t="s">
        <v>402</v>
      </c>
      <c r="E20340" s="2"/>
      <c r="F20340" s="2"/>
      <c r="G20340" s="2"/>
      <c r="H20340" s="2"/>
    </row>
    <row r="20341" spans="2:8">
      <c r="B20341" s="2" t="s">
        <v>20739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20740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20741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20742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20743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20745</v>
      </c>
      <c r="C20347" s="2">
        <v>46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20746</v>
      </c>
      <c r="C20348" s="2">
        <v>42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20747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20748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20749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20750</v>
      </c>
      <c r="C20352" s="2">
        <v>44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20751</v>
      </c>
      <c r="C20353" s="2">
        <v>43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20752</v>
      </c>
      <c r="C20354" s="2">
        <v>41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20753</v>
      </c>
      <c r="C20355" s="2">
        <v>28</v>
      </c>
      <c r="D20355" s="2" t="s">
        <v>402</v>
      </c>
      <c r="E20355" s="2"/>
      <c r="F20355" s="2"/>
      <c r="G20355" s="2"/>
      <c r="H20355" s="2"/>
    </row>
    <row r="20356" spans="2:8">
      <c r="B20356" s="2" t="s">
        <v>20754</v>
      </c>
      <c r="C20356" s="2">
        <v>28</v>
      </c>
      <c r="D20356" s="2" t="s">
        <v>402</v>
      </c>
      <c r="E20356" s="2"/>
      <c r="F20356" s="2"/>
      <c r="G20356" s="2"/>
      <c r="H20356" s="2"/>
    </row>
    <row r="20357" spans="2:8">
      <c r="B20357" s="2" t="s">
        <v>20755</v>
      </c>
      <c r="C20357" s="2">
        <v>25</v>
      </c>
      <c r="D20357" s="2" t="s">
        <v>402</v>
      </c>
      <c r="E20357" s="2"/>
      <c r="F20357" s="2"/>
      <c r="G20357" s="2"/>
      <c r="H20357" s="2"/>
    </row>
    <row r="20358" spans="2:8">
      <c r="B20358" s="2" t="s">
        <v>20756</v>
      </c>
      <c r="C20358" s="2">
        <v>25</v>
      </c>
      <c r="D20358" s="2" t="s">
        <v>402</v>
      </c>
      <c r="E20358" s="2"/>
      <c r="F20358" s="2"/>
      <c r="G20358" s="2"/>
      <c r="H20358" s="2"/>
    </row>
    <row r="20359" spans="2:8">
      <c r="B20359" s="2" t="s">
        <v>20757</v>
      </c>
      <c r="C20359" s="2">
        <v>19</v>
      </c>
      <c r="D20359" s="2" t="s">
        <v>402</v>
      </c>
      <c r="E20359" s="2"/>
      <c r="F20359" s="2"/>
      <c r="G20359" s="2"/>
      <c r="H20359" s="2"/>
    </row>
    <row r="20360" spans="2:8">
      <c r="B20360" s="2" t="s">
        <v>20758</v>
      </c>
      <c r="C20360" s="2">
        <v>20</v>
      </c>
      <c r="D20360" s="2" t="s">
        <v>402</v>
      </c>
      <c r="E20360" s="2"/>
      <c r="F20360" s="2"/>
      <c r="G20360" s="2"/>
      <c r="H20360" s="2"/>
    </row>
    <row r="20361" spans="2:8">
      <c r="B20361" s="2" t="s">
        <v>20759</v>
      </c>
      <c r="C20361" s="2">
        <v>20</v>
      </c>
      <c r="D20361" s="2" t="s">
        <v>402</v>
      </c>
      <c r="E20361" s="2"/>
      <c r="F20361" s="2"/>
      <c r="G20361" s="2"/>
      <c r="H20361" s="2"/>
    </row>
    <row r="20362" spans="2:8">
      <c r="B20362" s="2" t="s">
        <v>20760</v>
      </c>
      <c r="C20362" s="2">
        <v>19</v>
      </c>
      <c r="D20362" s="2" t="s">
        <v>402</v>
      </c>
      <c r="E20362" s="2"/>
      <c r="F20362" s="2"/>
      <c r="G20362" s="2"/>
      <c r="H20362" s="2"/>
    </row>
    <row r="20363" spans="2:8">
      <c r="B20363" s="2" t="s">
        <v>20761</v>
      </c>
      <c r="C20363" s="2">
        <v>38</v>
      </c>
      <c r="D20363" s="2" t="s">
        <v>402</v>
      </c>
      <c r="E20363" s="2"/>
      <c r="F20363" s="2"/>
      <c r="G20363" s="2"/>
      <c r="H20363" s="2"/>
    </row>
    <row r="20364" spans="2:8">
      <c r="B20364" s="2" t="s">
        <v>20762</v>
      </c>
      <c r="C20364" s="2">
        <v>39</v>
      </c>
      <c r="D20364" s="2" t="s">
        <v>402</v>
      </c>
      <c r="E20364" s="2"/>
      <c r="F20364" s="2"/>
      <c r="G20364" s="2"/>
      <c r="H20364" s="2"/>
    </row>
    <row r="20365" spans="2:8">
      <c r="B20365" s="2" t="s">
        <v>20763</v>
      </c>
      <c r="C20365" s="2">
        <v>37</v>
      </c>
      <c r="D20365" s="2" t="s">
        <v>402</v>
      </c>
      <c r="E20365" s="2"/>
      <c r="F20365" s="2"/>
      <c r="G20365" s="2"/>
      <c r="H20365" s="2"/>
    </row>
    <row r="20366" spans="2:8">
      <c r="B20366" s="2" t="s">
        <v>20764</v>
      </c>
      <c r="C20366" s="2">
        <v>33</v>
      </c>
      <c r="D20366" s="2" t="s">
        <v>402</v>
      </c>
      <c r="E20366" s="2"/>
      <c r="F20366" s="2"/>
      <c r="G20366" s="2"/>
      <c r="H20366" s="2"/>
    </row>
    <row r="20367" spans="2:8">
      <c r="B20367" s="2" t="s">
        <v>20765</v>
      </c>
      <c r="C20367" s="2">
        <v>30</v>
      </c>
      <c r="D20367" s="2" t="s">
        <v>402</v>
      </c>
      <c r="E20367" s="2"/>
      <c r="F20367" s="2"/>
      <c r="G20367" s="2"/>
      <c r="H20367" s="2"/>
    </row>
    <row r="20368" spans="2:8">
      <c r="B20368" s="2" t="s">
        <v>20766</v>
      </c>
      <c r="C20368" s="2">
        <v>43</v>
      </c>
      <c r="D20368" s="2" t="s">
        <v>402</v>
      </c>
      <c r="E20368" s="2"/>
      <c r="F20368" s="2"/>
      <c r="G20368" s="2"/>
      <c r="H20368" s="2"/>
    </row>
    <row r="20369" spans="2:8">
      <c r="B20369" s="2" t="s">
        <v>20767</v>
      </c>
      <c r="C20369" s="2">
        <v>44</v>
      </c>
      <c r="D20369" s="2" t="s">
        <v>402</v>
      </c>
      <c r="E20369" s="2"/>
      <c r="F20369" s="2"/>
      <c r="G20369" s="2"/>
      <c r="H20369" s="2"/>
    </row>
    <row r="20370" spans="2:8">
      <c r="B20370" s="2" t="s">
        <v>20768</v>
      </c>
      <c r="C20370" s="2">
        <v>43</v>
      </c>
      <c r="D20370" s="2" t="s">
        <v>402</v>
      </c>
      <c r="E20370" s="2"/>
      <c r="F20370" s="2"/>
      <c r="G20370" s="2"/>
      <c r="H20370" s="2"/>
    </row>
    <row r="20371" spans="2:8">
      <c r="B20371" s="2" t="s">
        <v>20769</v>
      </c>
      <c r="C20371" s="2">
        <v>43</v>
      </c>
      <c r="D20371" s="2" t="s">
        <v>402</v>
      </c>
      <c r="E20371" s="2"/>
      <c r="F20371" s="2"/>
      <c r="G20371" s="2"/>
      <c r="H20371" s="2"/>
    </row>
    <row r="20372" spans="2:8">
      <c r="B20372" s="2" t="s">
        <v>20770</v>
      </c>
      <c r="C20372" s="2">
        <v>44</v>
      </c>
      <c r="D20372" s="2" t="s">
        <v>402</v>
      </c>
      <c r="E20372" s="2"/>
      <c r="F20372" s="2"/>
      <c r="G20372" s="2"/>
      <c r="H20372" s="2"/>
    </row>
    <row r="20373" spans="2:8">
      <c r="B20373" s="2" t="s">
        <v>20771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20772</v>
      </c>
      <c r="C20374" s="2">
        <v>19</v>
      </c>
      <c r="D20374" s="2" t="s">
        <v>402</v>
      </c>
      <c r="E20374" s="2"/>
      <c r="F20374" s="2"/>
      <c r="G20374" s="2"/>
      <c r="H20374" s="2"/>
    </row>
    <row r="20375" spans="2:8">
      <c r="B20375" s="2" t="s">
        <v>20773</v>
      </c>
      <c r="C20375" s="2">
        <v>22</v>
      </c>
      <c r="D20375" s="2" t="s">
        <v>402</v>
      </c>
      <c r="E20375" s="2"/>
      <c r="F20375" s="2"/>
      <c r="G20375" s="2"/>
      <c r="H20375" s="2"/>
    </row>
    <row r="20376" spans="2:8">
      <c r="B20376" s="2" t="s">
        <v>20774</v>
      </c>
      <c r="C20376" s="2">
        <v>29</v>
      </c>
      <c r="D20376" s="2" t="s">
        <v>402</v>
      </c>
      <c r="E20376" s="2"/>
      <c r="F20376" s="2"/>
      <c r="G20376" s="2"/>
      <c r="H20376" s="2"/>
    </row>
    <row r="20377" spans="2:8">
      <c r="B20377" s="2" t="s">
        <v>20775</v>
      </c>
      <c r="C20377" s="2">
        <v>28</v>
      </c>
      <c r="D20377" s="2" t="s">
        <v>402</v>
      </c>
      <c r="E20377" s="2"/>
      <c r="F20377" s="2"/>
      <c r="G20377" s="2"/>
      <c r="H20377" s="2"/>
    </row>
    <row r="20378" spans="2:8">
      <c r="B20378" s="2" t="s">
        <v>20776</v>
      </c>
      <c r="C20378" s="2">
        <v>27</v>
      </c>
      <c r="D20378" s="2" t="s">
        <v>402</v>
      </c>
      <c r="E20378" s="2"/>
      <c r="F20378" s="2"/>
      <c r="G20378" s="2"/>
      <c r="H20378" s="2"/>
    </row>
    <row r="20379" spans="2:8">
      <c r="B20379" s="2" t="s">
        <v>20777</v>
      </c>
      <c r="C20379" s="2">
        <v>25</v>
      </c>
      <c r="D20379" s="2" t="s">
        <v>402</v>
      </c>
      <c r="E20379" s="2"/>
      <c r="F20379" s="2"/>
      <c r="G20379" s="2"/>
      <c r="H20379" s="2"/>
    </row>
    <row r="20380" spans="2:8">
      <c r="B20380" s="2" t="s">
        <v>20778</v>
      </c>
      <c r="C20380" s="2">
        <v>23</v>
      </c>
      <c r="D20380" s="2" t="s">
        <v>402</v>
      </c>
      <c r="E20380" s="2"/>
      <c r="F20380" s="2"/>
      <c r="G20380" s="2"/>
      <c r="H20380" s="2"/>
    </row>
    <row r="20381" spans="2:8">
      <c r="B20381" s="2" t="s">
        <v>20779</v>
      </c>
      <c r="C20381" s="2">
        <v>19</v>
      </c>
      <c r="D20381" s="2" t="s">
        <v>402</v>
      </c>
      <c r="E20381" s="2"/>
      <c r="F20381" s="2"/>
      <c r="G20381" s="2"/>
      <c r="H20381" s="2"/>
    </row>
    <row r="20382" spans="2:8">
      <c r="B20382" s="2" t="s">
        <v>20780</v>
      </c>
      <c r="C20382" s="2">
        <v>41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20781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20782</v>
      </c>
      <c r="C20384" s="2">
        <v>37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20783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20784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20785</v>
      </c>
      <c r="C20387" s="2">
        <v>42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20786</v>
      </c>
      <c r="C20388" s="2">
        <v>42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20787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20789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20791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20792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20793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20795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20796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20797</v>
      </c>
      <c r="C20399" s="2">
        <v>19</v>
      </c>
      <c r="D20399" s="2" t="s">
        <v>402</v>
      </c>
      <c r="E20399" s="2"/>
      <c r="F20399" s="2"/>
      <c r="G20399" s="2"/>
      <c r="H20399" s="2"/>
    </row>
    <row r="20400" spans="2:8">
      <c r="B20400" s="2" t="s">
        <v>20798</v>
      </c>
      <c r="C20400" s="2">
        <v>19</v>
      </c>
      <c r="D20400" s="2" t="s">
        <v>402</v>
      </c>
      <c r="E20400" s="2"/>
      <c r="F20400" s="2"/>
      <c r="G20400" s="2"/>
      <c r="H20400" s="2"/>
    </row>
    <row r="20401" spans="2:8">
      <c r="B20401" s="2" t="s">
        <v>20799</v>
      </c>
      <c r="C20401" s="2">
        <v>19</v>
      </c>
      <c r="D20401" s="2" t="s">
        <v>402</v>
      </c>
      <c r="E20401" s="2"/>
      <c r="F20401" s="2"/>
      <c r="G20401" s="2"/>
      <c r="H20401" s="2"/>
    </row>
    <row r="20402" spans="2:8">
      <c r="B20402" s="2" t="s">
        <v>20800</v>
      </c>
      <c r="C20402" s="2">
        <v>18</v>
      </c>
      <c r="D20402" s="2" t="s">
        <v>402</v>
      </c>
      <c r="E20402" s="2"/>
      <c r="F20402" s="2"/>
      <c r="G20402" s="2"/>
      <c r="H20402" s="2"/>
    </row>
    <row r="20403" spans="2:8">
      <c r="B20403" s="2" t="s">
        <v>20801</v>
      </c>
      <c r="C20403" s="2">
        <v>18</v>
      </c>
      <c r="D20403" s="2" t="s">
        <v>402</v>
      </c>
      <c r="E20403" s="2"/>
      <c r="F20403" s="2"/>
      <c r="G20403" s="2"/>
      <c r="H20403" s="2"/>
    </row>
    <row r="20404" spans="2:8">
      <c r="B20404" s="2" t="s">
        <v>20802</v>
      </c>
      <c r="C20404" s="2">
        <v>17</v>
      </c>
      <c r="D20404" s="2" t="s">
        <v>402</v>
      </c>
      <c r="E20404" s="2"/>
      <c r="F20404" s="2"/>
      <c r="G20404" s="2"/>
      <c r="H20404" s="2"/>
    </row>
    <row r="20405" spans="2:8">
      <c r="B20405" s="2" t="s">
        <v>20803</v>
      </c>
      <c r="C20405" s="2">
        <v>17</v>
      </c>
      <c r="D20405" s="2" t="s">
        <v>402</v>
      </c>
      <c r="E20405" s="2"/>
      <c r="F20405" s="2"/>
      <c r="G20405" s="2"/>
      <c r="H20405" s="2"/>
    </row>
    <row r="20406" spans="2:8">
      <c r="B20406" s="2" t="s">
        <v>20804</v>
      </c>
      <c r="C20406" s="2">
        <v>17</v>
      </c>
      <c r="D20406" s="2" t="s">
        <v>402</v>
      </c>
      <c r="E20406" s="2"/>
      <c r="F20406" s="2"/>
      <c r="G20406" s="2"/>
      <c r="H20406" s="2"/>
    </row>
    <row r="20407" spans="2:8">
      <c r="B20407" s="2" t="s">
        <v>20805</v>
      </c>
      <c r="C20407" s="2">
        <v>17</v>
      </c>
      <c r="D20407" s="2" t="s">
        <v>402</v>
      </c>
      <c r="E20407" s="2"/>
      <c r="F20407" s="2"/>
      <c r="G20407" s="2"/>
      <c r="H20407" s="2"/>
    </row>
    <row r="20408" spans="2:8">
      <c r="B20408" s="2" t="s">
        <v>20806</v>
      </c>
      <c r="C20408" s="2">
        <v>23</v>
      </c>
      <c r="D20408" s="2" t="s">
        <v>402</v>
      </c>
      <c r="E20408" s="2"/>
      <c r="F20408" s="2"/>
      <c r="G20408" s="2"/>
      <c r="H20408" s="2"/>
    </row>
    <row r="20409" spans="2:8">
      <c r="B20409" s="2" t="s">
        <v>20807</v>
      </c>
      <c r="C20409" s="2">
        <v>25</v>
      </c>
      <c r="D20409" s="2" t="s">
        <v>402</v>
      </c>
      <c r="E20409" s="2"/>
      <c r="F20409" s="2"/>
      <c r="G20409" s="2"/>
      <c r="H20409" s="2"/>
    </row>
    <row r="20410" spans="2:8">
      <c r="B20410" s="2" t="s">
        <v>20808</v>
      </c>
      <c r="C20410" s="2">
        <v>27</v>
      </c>
      <c r="D20410" s="2" t="s">
        <v>402</v>
      </c>
      <c r="E20410" s="2"/>
      <c r="F20410" s="2"/>
      <c r="G20410" s="2"/>
      <c r="H20410" s="2"/>
    </row>
    <row r="20411" spans="2:8">
      <c r="B20411" s="2" t="s">
        <v>20809</v>
      </c>
      <c r="C20411" s="2">
        <v>38</v>
      </c>
      <c r="D20411" s="2" t="s">
        <v>402</v>
      </c>
      <c r="E20411" s="2"/>
      <c r="F20411" s="2"/>
      <c r="G20411" s="2"/>
      <c r="H20411" s="2"/>
    </row>
    <row r="20412" spans="2:8">
      <c r="B20412" s="2" t="s">
        <v>20810</v>
      </c>
      <c r="C20412" s="2">
        <v>38</v>
      </c>
      <c r="D20412" s="2" t="s">
        <v>402</v>
      </c>
      <c r="E20412" s="2"/>
      <c r="F20412" s="2"/>
      <c r="G20412" s="2"/>
      <c r="H20412" s="2"/>
    </row>
    <row r="20413" spans="2:8">
      <c r="B20413" s="2" t="s">
        <v>20811</v>
      </c>
      <c r="C20413" s="2">
        <v>36</v>
      </c>
      <c r="D20413" s="2" t="s">
        <v>402</v>
      </c>
      <c r="E20413" s="2"/>
      <c r="F20413" s="2"/>
      <c r="G20413" s="2"/>
      <c r="H20413" s="2"/>
    </row>
    <row r="20414" spans="2:8">
      <c r="B20414" s="2" t="s">
        <v>20812</v>
      </c>
      <c r="C20414" s="2">
        <v>33</v>
      </c>
      <c r="D20414" s="2" t="s">
        <v>402</v>
      </c>
      <c r="E20414" s="2"/>
      <c r="F20414" s="2"/>
      <c r="G20414" s="2"/>
      <c r="H20414" s="2"/>
    </row>
    <row r="20415" spans="2:8">
      <c r="B20415" s="2" t="s">
        <v>20813</v>
      </c>
      <c r="C20415" s="2">
        <v>33</v>
      </c>
      <c r="D20415" s="2" t="s">
        <v>402</v>
      </c>
      <c r="E20415" s="2"/>
      <c r="F20415" s="2"/>
      <c r="G20415" s="2"/>
      <c r="H20415" s="2"/>
    </row>
    <row r="20416" spans="2:8">
      <c r="B20416" s="2" t="s">
        <v>20814</v>
      </c>
      <c r="C20416" s="2">
        <v>35</v>
      </c>
      <c r="D20416" s="2" t="s">
        <v>402</v>
      </c>
      <c r="E20416" s="2"/>
      <c r="F20416" s="2"/>
      <c r="G20416" s="2"/>
      <c r="H20416" s="2"/>
    </row>
    <row r="20417" spans="2:8">
      <c r="B20417" s="2" t="s">
        <v>20815</v>
      </c>
      <c r="C20417" s="2">
        <v>35</v>
      </c>
      <c r="D20417" s="2" t="s">
        <v>402</v>
      </c>
      <c r="E20417" s="2"/>
      <c r="F20417" s="2"/>
      <c r="G20417" s="2"/>
      <c r="H20417" s="2"/>
    </row>
    <row r="20418" spans="2:8">
      <c r="B20418" s="2" t="s">
        <v>20816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20817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20818</v>
      </c>
      <c r="C20420" s="2">
        <v>44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20819</v>
      </c>
      <c r="C20421" s="2">
        <v>43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20820</v>
      </c>
      <c r="C20422" s="2">
        <v>41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20821</v>
      </c>
      <c r="C20423" s="2">
        <v>39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20822</v>
      </c>
      <c r="C20424" s="2">
        <v>35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20823</v>
      </c>
      <c r="C20425" s="2">
        <v>40</v>
      </c>
      <c r="D20425" s="2" t="s">
        <v>402</v>
      </c>
      <c r="E20425" s="2"/>
      <c r="F20425" s="2"/>
      <c r="G20425" s="2"/>
      <c r="H20425" s="2"/>
    </row>
    <row r="20426" spans="2:8">
      <c r="B20426" s="2" t="s">
        <v>20824</v>
      </c>
      <c r="C20426" s="2">
        <v>41</v>
      </c>
      <c r="D20426" s="2" t="s">
        <v>402</v>
      </c>
      <c r="E20426" s="2"/>
      <c r="F20426" s="2"/>
      <c r="G20426" s="2"/>
      <c r="H20426" s="2"/>
    </row>
    <row r="20427" spans="2:8">
      <c r="B20427" s="2" t="s">
        <v>20825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20827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20828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20829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20830</v>
      </c>
      <c r="C20432" s="2">
        <v>31</v>
      </c>
      <c r="D20432" s="2" t="s">
        <v>402</v>
      </c>
      <c r="E20432" s="2"/>
      <c r="F20432" s="2"/>
      <c r="G20432" s="2"/>
      <c r="H20432" s="2"/>
    </row>
    <row r="20433" spans="2:8">
      <c r="B20433" s="2" t="s">
        <v>20831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20833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20834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20835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20836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20837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20838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20839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20840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20841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20842</v>
      </c>
      <c r="C20444" s="2">
        <v>36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20843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20844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20846</v>
      </c>
      <c r="C20448" s="2">
        <v>34</v>
      </c>
      <c r="D20448" s="2" t="s">
        <v>402</v>
      </c>
      <c r="E20448" s="2"/>
      <c r="F20448" s="2"/>
      <c r="G20448" s="2"/>
      <c r="H20448" s="2"/>
    </row>
    <row r="20449" spans="2:8">
      <c r="B20449" s="2" t="s">
        <v>20847</v>
      </c>
      <c r="C20449" s="2">
        <v>37</v>
      </c>
      <c r="D20449" s="2" t="s">
        <v>402</v>
      </c>
      <c r="E20449" s="2"/>
      <c r="F20449" s="2"/>
      <c r="G20449" s="2"/>
      <c r="H20449" s="2"/>
    </row>
    <row r="20450" spans="2:8">
      <c r="B20450" s="2" t="s">
        <v>20848</v>
      </c>
      <c r="C20450" s="2">
        <v>36</v>
      </c>
      <c r="D20450" s="2" t="s">
        <v>402</v>
      </c>
      <c r="E20450" s="2"/>
      <c r="F20450" s="2"/>
      <c r="G20450" s="2"/>
      <c r="H20450" s="2"/>
    </row>
    <row r="20451" spans="2:8">
      <c r="B20451" s="2" t="s">
        <v>20849</v>
      </c>
      <c r="C20451" s="2">
        <v>34</v>
      </c>
      <c r="D20451" s="2" t="s">
        <v>402</v>
      </c>
      <c r="E20451" s="2"/>
      <c r="F20451" s="2"/>
      <c r="G20451" s="2"/>
      <c r="H20451" s="2"/>
    </row>
    <row r="20452" spans="2:8">
      <c r="B20452" s="2" t="s">
        <v>20850</v>
      </c>
      <c r="C20452" s="2">
        <v>32</v>
      </c>
      <c r="D20452" s="2" t="s">
        <v>402</v>
      </c>
      <c r="E20452" s="2"/>
      <c r="F20452" s="2"/>
      <c r="G20452" s="2"/>
      <c r="H20452" s="2"/>
    </row>
    <row r="20453" spans="2:8">
      <c r="B20453" s="2" t="s">
        <v>20851</v>
      </c>
      <c r="C20453" s="2">
        <v>26</v>
      </c>
      <c r="D20453" s="2" t="s">
        <v>402</v>
      </c>
      <c r="E20453" s="2"/>
      <c r="F20453" s="2"/>
      <c r="G20453" s="2"/>
      <c r="H20453" s="2"/>
    </row>
    <row r="20454" spans="2:8">
      <c r="B20454" s="2" t="s">
        <v>20852</v>
      </c>
      <c r="C20454" s="2">
        <v>28</v>
      </c>
      <c r="D20454" s="2" t="s">
        <v>402</v>
      </c>
      <c r="E20454" s="2"/>
      <c r="F20454" s="2"/>
      <c r="G20454" s="2"/>
      <c r="H20454" s="2"/>
    </row>
    <row r="20455" spans="2:8">
      <c r="B20455" s="2" t="s">
        <v>20853</v>
      </c>
      <c r="C20455" s="2">
        <v>31</v>
      </c>
      <c r="D20455" s="2" t="s">
        <v>402</v>
      </c>
      <c r="E20455" s="2"/>
      <c r="F20455" s="2"/>
      <c r="G20455" s="2"/>
      <c r="H20455" s="2"/>
    </row>
    <row r="20456" spans="2:8">
      <c r="B20456" s="2" t="s">
        <v>20854</v>
      </c>
      <c r="C20456" s="2">
        <v>29</v>
      </c>
      <c r="D20456" s="2" t="s">
        <v>402</v>
      </c>
      <c r="E20456" s="2"/>
      <c r="F20456" s="2"/>
      <c r="G20456" s="2"/>
      <c r="H20456" s="2"/>
    </row>
    <row r="20457" spans="2:8">
      <c r="B20457" s="2" t="s">
        <v>20855</v>
      </c>
      <c r="C20457" s="2">
        <v>27</v>
      </c>
      <c r="D20457" s="2" t="s">
        <v>402</v>
      </c>
      <c r="E20457" s="2"/>
      <c r="F20457" s="2"/>
      <c r="G20457" s="2"/>
      <c r="H20457" s="2"/>
    </row>
    <row r="20458" spans="2:8">
      <c r="B20458" s="2" t="s">
        <v>20856</v>
      </c>
      <c r="C20458" s="2">
        <v>16</v>
      </c>
      <c r="D20458" s="2" t="s">
        <v>402</v>
      </c>
      <c r="E20458" s="2"/>
      <c r="F20458" s="2"/>
      <c r="G20458" s="2"/>
      <c r="H20458" s="2"/>
    </row>
    <row r="20459" spans="2:8">
      <c r="B20459" s="2" t="s">
        <v>20857</v>
      </c>
      <c r="C20459" s="2">
        <v>26</v>
      </c>
      <c r="D20459" s="2" t="s">
        <v>402</v>
      </c>
      <c r="E20459" s="2"/>
      <c r="F20459" s="2"/>
      <c r="G20459" s="2"/>
      <c r="H20459" s="2"/>
    </row>
    <row r="20460" spans="2:8">
      <c r="B20460" s="2" t="s">
        <v>20858</v>
      </c>
      <c r="C20460" s="2">
        <v>32</v>
      </c>
      <c r="D20460" s="2" t="s">
        <v>402</v>
      </c>
      <c r="E20460" s="2"/>
      <c r="F20460" s="2"/>
      <c r="G20460" s="2"/>
      <c r="H20460" s="2"/>
    </row>
    <row r="20461" spans="2:8">
      <c r="B20461" s="2" t="s">
        <v>20859</v>
      </c>
      <c r="C20461" s="2">
        <v>36</v>
      </c>
      <c r="D20461" s="2" t="s">
        <v>402</v>
      </c>
      <c r="E20461" s="2"/>
      <c r="F20461" s="2"/>
      <c r="G20461" s="2"/>
      <c r="H20461" s="2"/>
    </row>
    <row r="20462" spans="2:8">
      <c r="B20462" s="2" t="s">
        <v>20860</v>
      </c>
      <c r="C20462" s="2">
        <v>35</v>
      </c>
      <c r="D20462" s="2" t="s">
        <v>402</v>
      </c>
      <c r="E20462" s="2"/>
      <c r="F20462" s="2"/>
      <c r="G20462" s="2"/>
      <c r="H20462" s="2"/>
    </row>
    <row r="20463" spans="2:8">
      <c r="B20463" s="2" t="s">
        <v>20861</v>
      </c>
      <c r="C20463" s="2">
        <v>38</v>
      </c>
      <c r="D20463" s="2" t="s">
        <v>402</v>
      </c>
      <c r="E20463" s="2"/>
      <c r="F20463" s="2"/>
      <c r="G20463" s="2"/>
      <c r="H20463" s="2"/>
    </row>
    <row r="20464" spans="2:8">
      <c r="B20464" s="2" t="s">
        <v>20862</v>
      </c>
      <c r="C20464" s="2">
        <v>38</v>
      </c>
      <c r="D20464" s="2" t="s">
        <v>402</v>
      </c>
      <c r="E20464" s="2"/>
      <c r="F20464" s="2"/>
      <c r="G20464" s="2"/>
      <c r="H20464" s="2"/>
    </row>
    <row r="20465" spans="2:8">
      <c r="B20465" s="2" t="s">
        <v>20863</v>
      </c>
      <c r="C20465" s="2">
        <v>41</v>
      </c>
      <c r="D20465" s="2" t="s">
        <v>402</v>
      </c>
      <c r="E20465" s="2"/>
      <c r="F20465" s="2"/>
      <c r="G20465" s="2"/>
      <c r="H20465" s="2"/>
    </row>
    <row r="20466" spans="2:8">
      <c r="B20466" s="2" t="s">
        <v>20864</v>
      </c>
      <c r="C20466" s="2">
        <v>40</v>
      </c>
      <c r="D20466" s="2" t="s">
        <v>402</v>
      </c>
      <c r="E20466" s="2"/>
      <c r="F20466" s="2"/>
      <c r="G20466" s="2"/>
      <c r="H20466" s="2"/>
    </row>
    <row r="20467" spans="2:8">
      <c r="B20467" s="2" t="s">
        <v>20865</v>
      </c>
      <c r="C20467" s="2">
        <v>40</v>
      </c>
      <c r="D20467" s="2" t="s">
        <v>402</v>
      </c>
      <c r="E20467" s="2"/>
      <c r="F20467" s="2"/>
      <c r="G20467" s="2"/>
      <c r="H20467" s="2"/>
    </row>
    <row r="20468" spans="2:8">
      <c r="B20468" s="2" t="s">
        <v>20866</v>
      </c>
      <c r="C20468" s="2">
        <v>40</v>
      </c>
      <c r="D20468" s="2" t="s">
        <v>402</v>
      </c>
      <c r="E20468" s="2"/>
      <c r="F20468" s="2"/>
      <c r="G20468" s="2"/>
      <c r="H20468" s="2"/>
    </row>
    <row r="20469" spans="2:8">
      <c r="B20469" s="2" t="s">
        <v>20867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20868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20869</v>
      </c>
      <c r="C20471" s="2">
        <v>23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20870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20871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20873</v>
      </c>
      <c r="C20475" s="2">
        <v>25</v>
      </c>
      <c r="D20475" s="2" t="s">
        <v>402</v>
      </c>
      <c r="E20475" s="2"/>
      <c r="F20475" s="2"/>
      <c r="G20475" s="2"/>
      <c r="H20475" s="2"/>
    </row>
    <row r="20476" spans="2:8">
      <c r="B20476" s="2" t="s">
        <v>20874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20875</v>
      </c>
      <c r="C20477" s="2">
        <v>27</v>
      </c>
      <c r="D20477" s="2" t="s">
        <v>402</v>
      </c>
      <c r="E20477" s="2"/>
      <c r="F20477" s="2"/>
      <c r="G20477" s="2"/>
      <c r="H20477" s="2"/>
    </row>
    <row r="20478" spans="2:8">
      <c r="B20478" s="2" t="s">
        <v>20876</v>
      </c>
      <c r="C20478" s="2">
        <v>27</v>
      </c>
      <c r="D20478" s="2" t="s">
        <v>402</v>
      </c>
      <c r="E20478" s="2"/>
      <c r="F20478" s="2"/>
      <c r="G20478" s="2"/>
      <c r="H20478" s="2"/>
    </row>
    <row r="20479" spans="2:8">
      <c r="B20479" s="2" t="s">
        <v>20877</v>
      </c>
      <c r="C20479" s="2">
        <v>30</v>
      </c>
      <c r="D20479" s="2" t="s">
        <v>402</v>
      </c>
      <c r="E20479" s="2"/>
      <c r="F20479" s="2"/>
      <c r="G20479" s="2"/>
      <c r="H20479" s="2"/>
    </row>
    <row r="20480" spans="2:8">
      <c r="B20480" s="2" t="s">
        <v>20878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20879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20880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20881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20883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20884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20885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20887</v>
      </c>
      <c r="C20489" s="2">
        <v>29</v>
      </c>
      <c r="D20489" s="2" t="s">
        <v>402</v>
      </c>
      <c r="E20489" s="2"/>
      <c r="F20489" s="2"/>
      <c r="G20489" s="2"/>
      <c r="H20489" s="2"/>
    </row>
    <row r="20490" spans="2:8">
      <c r="B20490" s="2" t="s">
        <v>20888</v>
      </c>
      <c r="C20490" s="2">
        <v>30</v>
      </c>
      <c r="D20490" s="2" t="s">
        <v>402</v>
      </c>
      <c r="E20490" s="2"/>
      <c r="F20490" s="2"/>
      <c r="G20490" s="2"/>
      <c r="H20490" s="2"/>
    </row>
    <row r="20491" spans="2:8">
      <c r="B20491" s="2" t="s">
        <v>20889</v>
      </c>
      <c r="C20491" s="2">
        <v>29</v>
      </c>
      <c r="D20491" s="2" t="s">
        <v>402</v>
      </c>
      <c r="E20491" s="2"/>
      <c r="F20491" s="2"/>
      <c r="G20491" s="2"/>
      <c r="H20491" s="2"/>
    </row>
    <row r="20492" spans="2:8">
      <c r="B20492" s="2" t="s">
        <v>20890</v>
      </c>
      <c r="C20492" s="2">
        <v>28</v>
      </c>
      <c r="D20492" s="2" t="s">
        <v>402</v>
      </c>
      <c r="E20492" s="2"/>
      <c r="F20492" s="2"/>
      <c r="G20492" s="2"/>
      <c r="H20492" s="2"/>
    </row>
    <row r="20493" spans="2:8">
      <c r="B20493" s="2" t="s">
        <v>20891</v>
      </c>
      <c r="C20493" s="2">
        <v>27</v>
      </c>
      <c r="D20493" s="2" t="s">
        <v>402</v>
      </c>
      <c r="E20493" s="2"/>
      <c r="F20493" s="2"/>
      <c r="G20493" s="2"/>
      <c r="H20493" s="2"/>
    </row>
    <row r="20494" spans="2:8">
      <c r="B20494" s="2" t="s">
        <v>20892</v>
      </c>
      <c r="C20494" s="2">
        <v>28</v>
      </c>
      <c r="D20494" s="2" t="s">
        <v>402</v>
      </c>
      <c r="E20494" s="2"/>
      <c r="F20494" s="2"/>
      <c r="G20494" s="2"/>
      <c r="H20494" s="2"/>
    </row>
    <row r="20495" spans="2:8">
      <c r="B20495" s="2" t="s">
        <v>20893</v>
      </c>
      <c r="C20495" s="2">
        <v>29</v>
      </c>
      <c r="D20495" s="2" t="s">
        <v>402</v>
      </c>
      <c r="E20495" s="2"/>
      <c r="F20495" s="2"/>
      <c r="G20495" s="2"/>
      <c r="H20495" s="2"/>
    </row>
    <row r="20496" spans="2:8">
      <c r="B20496" s="2" t="s">
        <v>20894</v>
      </c>
      <c r="C20496" s="2">
        <v>43</v>
      </c>
      <c r="D20496" s="2" t="s">
        <v>402</v>
      </c>
      <c r="E20496" s="2"/>
      <c r="F20496" s="2"/>
      <c r="G20496" s="2"/>
      <c r="H20496" s="2"/>
    </row>
    <row r="20497" spans="2:8">
      <c r="B20497" s="2" t="s">
        <v>20895</v>
      </c>
      <c r="C20497" s="2">
        <v>43</v>
      </c>
      <c r="D20497" s="2" t="s">
        <v>402</v>
      </c>
      <c r="E20497" s="2"/>
      <c r="F20497" s="2"/>
      <c r="G20497" s="2"/>
      <c r="H20497" s="2"/>
    </row>
    <row r="20498" spans="2:8">
      <c r="B20498" s="2" t="s">
        <v>20896</v>
      </c>
      <c r="C20498" s="2">
        <v>42</v>
      </c>
      <c r="D20498" s="2" t="s">
        <v>402</v>
      </c>
      <c r="E20498" s="2"/>
      <c r="F20498" s="2"/>
      <c r="G20498" s="2"/>
      <c r="H20498" s="2"/>
    </row>
    <row r="20499" spans="2:8">
      <c r="B20499" s="2" t="s">
        <v>20897</v>
      </c>
      <c r="C20499" s="2">
        <v>41</v>
      </c>
      <c r="D20499" s="2" t="s">
        <v>402</v>
      </c>
      <c r="E20499" s="2"/>
      <c r="F20499" s="2"/>
      <c r="G20499" s="2"/>
      <c r="H20499" s="2"/>
    </row>
    <row r="20500" spans="2:8">
      <c r="B20500" s="2" t="s">
        <v>20898</v>
      </c>
      <c r="C20500" s="2">
        <v>42</v>
      </c>
      <c r="D20500" s="2" t="s">
        <v>402</v>
      </c>
      <c r="E20500" s="2"/>
      <c r="F20500" s="2"/>
      <c r="G20500" s="2"/>
      <c r="H20500" s="2"/>
    </row>
    <row r="20501" spans="2:8">
      <c r="B20501" s="2" t="s">
        <v>20899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20900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20901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20902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20903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20904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20905</v>
      </c>
      <c r="C20507" s="2">
        <v>44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20906</v>
      </c>
      <c r="C20508" s="2">
        <v>42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20907</v>
      </c>
      <c r="C20509" s="2">
        <v>41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20908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20909</v>
      </c>
      <c r="C20511" s="2">
        <v>35</v>
      </c>
      <c r="D20511" s="2" t="s">
        <v>402</v>
      </c>
      <c r="E20511" s="2"/>
      <c r="F20511" s="2"/>
      <c r="G20511" s="2"/>
      <c r="H20511" s="2"/>
    </row>
    <row r="20512" spans="2:8">
      <c r="B20512" s="2" t="s">
        <v>20910</v>
      </c>
      <c r="C20512" s="2">
        <v>34</v>
      </c>
      <c r="D20512" s="2" t="s">
        <v>402</v>
      </c>
      <c r="E20512" s="2"/>
      <c r="F20512" s="2"/>
      <c r="G20512" s="2"/>
      <c r="H20512" s="2"/>
    </row>
    <row r="20513" spans="2:8">
      <c r="B20513" s="2" t="s">
        <v>20911</v>
      </c>
      <c r="C20513" s="2">
        <v>34</v>
      </c>
      <c r="D20513" s="2" t="s">
        <v>402</v>
      </c>
      <c r="E20513" s="2"/>
      <c r="F20513" s="2"/>
      <c r="G20513" s="2"/>
      <c r="H20513" s="2"/>
    </row>
    <row r="20514" spans="2:8">
      <c r="B20514" s="2" t="s">
        <v>20912</v>
      </c>
      <c r="C20514" s="2">
        <v>31</v>
      </c>
      <c r="D20514" s="2" t="s">
        <v>402</v>
      </c>
      <c r="E20514" s="2"/>
      <c r="F20514" s="2"/>
      <c r="G20514" s="2"/>
      <c r="H20514" s="2"/>
    </row>
    <row r="20515" spans="2:8">
      <c r="B20515" s="2" t="s">
        <v>20913</v>
      </c>
      <c r="C20515" s="2">
        <v>23</v>
      </c>
      <c r="D20515" s="2" t="s">
        <v>402</v>
      </c>
      <c r="E20515" s="2"/>
      <c r="F20515" s="2"/>
      <c r="G20515" s="2"/>
      <c r="H20515" s="2"/>
    </row>
    <row r="20516" spans="2:8">
      <c r="B20516" s="2" t="s">
        <v>20914</v>
      </c>
      <c r="C20516" s="2">
        <v>30</v>
      </c>
      <c r="D20516" s="2" t="s">
        <v>402</v>
      </c>
      <c r="E20516" s="2"/>
      <c r="F20516" s="2"/>
      <c r="G20516" s="2"/>
      <c r="H20516" s="2"/>
    </row>
    <row r="20517" spans="2:8">
      <c r="B20517" s="2" t="s">
        <v>20915</v>
      </c>
      <c r="C20517" s="2">
        <v>32</v>
      </c>
      <c r="D20517" s="2" t="s">
        <v>402</v>
      </c>
      <c r="E20517" s="2"/>
      <c r="F20517" s="2"/>
      <c r="G20517" s="2"/>
      <c r="H20517" s="2"/>
    </row>
    <row r="20518" spans="2:8">
      <c r="B20518" s="2" t="s">
        <v>20916</v>
      </c>
      <c r="C20518" s="2">
        <v>30</v>
      </c>
      <c r="D20518" s="2" t="s">
        <v>402</v>
      </c>
      <c r="E20518" s="2"/>
      <c r="F20518" s="2"/>
      <c r="G20518" s="2"/>
      <c r="H20518" s="2"/>
    </row>
    <row r="20519" spans="2:8">
      <c r="B20519" s="2" t="s">
        <v>20917</v>
      </c>
      <c r="C20519" s="2">
        <v>27</v>
      </c>
      <c r="D20519" s="2" t="s">
        <v>402</v>
      </c>
      <c r="E20519" s="2"/>
      <c r="F20519" s="2"/>
      <c r="G20519" s="2"/>
      <c r="H20519" s="2"/>
    </row>
    <row r="20520" spans="2:8">
      <c r="B20520" s="2" t="s">
        <v>20918</v>
      </c>
      <c r="C20520" s="2">
        <v>25</v>
      </c>
      <c r="D20520" s="2" t="s">
        <v>402</v>
      </c>
      <c r="E20520" s="2"/>
      <c r="F20520" s="2"/>
      <c r="G20520" s="2"/>
      <c r="H20520" s="2"/>
    </row>
    <row r="20521" spans="2:8">
      <c r="B20521" s="2" t="s">
        <v>20919</v>
      </c>
      <c r="C20521" s="2">
        <v>22</v>
      </c>
      <c r="D20521" s="2" t="s">
        <v>402</v>
      </c>
      <c r="E20521" s="2"/>
      <c r="F20521" s="2"/>
      <c r="G20521" s="2"/>
      <c r="H20521" s="2"/>
    </row>
    <row r="20522" spans="2:8">
      <c r="B20522" s="2" t="s">
        <v>20920</v>
      </c>
      <c r="C20522" s="2">
        <v>15</v>
      </c>
      <c r="D20522" s="2" t="s">
        <v>402</v>
      </c>
      <c r="E20522" s="2"/>
      <c r="F20522" s="2"/>
      <c r="G20522" s="2"/>
      <c r="H20522" s="2"/>
    </row>
    <row r="20523" spans="2:8">
      <c r="B20523" s="2" t="s">
        <v>20921</v>
      </c>
      <c r="C20523" s="2">
        <v>11</v>
      </c>
      <c r="D20523" s="2" t="s">
        <v>402</v>
      </c>
      <c r="E20523" s="2"/>
      <c r="F20523" s="2"/>
      <c r="G20523" s="2"/>
      <c r="H20523" s="2"/>
    </row>
    <row r="20524" spans="2:8">
      <c r="B20524" s="2" t="s">
        <v>20922</v>
      </c>
      <c r="C20524" s="2">
        <v>29</v>
      </c>
      <c r="D20524" s="2" t="s">
        <v>402</v>
      </c>
      <c r="E20524" s="2"/>
      <c r="F20524" s="2"/>
      <c r="G20524" s="2"/>
      <c r="H20524" s="2"/>
    </row>
    <row r="20525" spans="2:8">
      <c r="B20525" s="2" t="s">
        <v>20923</v>
      </c>
      <c r="C20525" s="2">
        <v>31</v>
      </c>
      <c r="D20525" s="2" t="s">
        <v>402</v>
      </c>
      <c r="E20525" s="2"/>
      <c r="F20525" s="2"/>
      <c r="G20525" s="2"/>
      <c r="H20525" s="2"/>
    </row>
    <row r="20526" spans="2:8">
      <c r="B20526" s="2" t="s">
        <v>20924</v>
      </c>
      <c r="C20526" s="2">
        <v>31</v>
      </c>
      <c r="D20526" s="2" t="s">
        <v>402</v>
      </c>
      <c r="E20526" s="2"/>
      <c r="F20526" s="2"/>
      <c r="G20526" s="2"/>
      <c r="H20526" s="2"/>
    </row>
    <row r="20527" spans="2:8">
      <c r="B20527" s="2" t="s">
        <v>20925</v>
      </c>
      <c r="C20527" s="2">
        <v>31</v>
      </c>
      <c r="D20527" s="2" t="s">
        <v>402</v>
      </c>
      <c r="E20527" s="2"/>
      <c r="F20527" s="2"/>
      <c r="G20527" s="2"/>
      <c r="H20527" s="2"/>
    </row>
    <row r="20528" spans="2:8">
      <c r="B20528" s="2" t="s">
        <v>20926</v>
      </c>
      <c r="C20528" s="2">
        <v>28</v>
      </c>
      <c r="D20528" s="2" t="s">
        <v>402</v>
      </c>
      <c r="E20528" s="2"/>
      <c r="F20528" s="2"/>
      <c r="G20528" s="2"/>
      <c r="H20528" s="2"/>
    </row>
    <row r="20529" spans="2:8">
      <c r="B20529" s="2" t="s">
        <v>20927</v>
      </c>
      <c r="C20529" s="2">
        <v>25</v>
      </c>
      <c r="D20529" s="2" t="s">
        <v>402</v>
      </c>
      <c r="E20529" s="2"/>
      <c r="F20529" s="2"/>
      <c r="G20529" s="2"/>
      <c r="H20529" s="2"/>
    </row>
    <row r="20530" spans="2:8">
      <c r="B20530" s="2" t="s">
        <v>20928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20929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20930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20931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20932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20934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20935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20936</v>
      </c>
      <c r="C20538" s="2">
        <v>24</v>
      </c>
      <c r="D20538" s="2" t="s">
        <v>402</v>
      </c>
      <c r="E20538" s="2"/>
      <c r="F20538" s="2"/>
      <c r="G20538" s="2"/>
      <c r="H20538" s="2"/>
    </row>
    <row r="20539" spans="2:8">
      <c r="B20539" s="2" t="s">
        <v>20937</v>
      </c>
      <c r="C20539" s="2">
        <v>33</v>
      </c>
      <c r="D20539" s="2" t="s">
        <v>402</v>
      </c>
      <c r="E20539" s="2"/>
      <c r="F20539" s="2"/>
      <c r="G20539" s="2"/>
      <c r="H20539" s="2"/>
    </row>
    <row r="20540" spans="2:8">
      <c r="B20540" s="2" t="s">
        <v>20938</v>
      </c>
      <c r="C20540" s="2">
        <v>36</v>
      </c>
      <c r="D20540" s="2" t="s">
        <v>402</v>
      </c>
      <c r="E20540" s="2"/>
      <c r="F20540" s="2"/>
      <c r="G20540" s="2"/>
      <c r="H20540" s="2"/>
    </row>
    <row r="20541" spans="2:8">
      <c r="B20541" s="2" t="s">
        <v>20939</v>
      </c>
      <c r="C20541" s="2">
        <v>36</v>
      </c>
      <c r="D20541" s="2" t="s">
        <v>402</v>
      </c>
      <c r="E20541" s="2"/>
      <c r="F20541" s="2"/>
      <c r="G20541" s="2"/>
      <c r="H20541" s="2"/>
    </row>
    <row r="20542" spans="2:8">
      <c r="B20542" s="2" t="s">
        <v>20940</v>
      </c>
      <c r="C20542" s="2">
        <v>37</v>
      </c>
      <c r="D20542" s="2" t="s">
        <v>402</v>
      </c>
      <c r="E20542" s="2"/>
      <c r="F20542" s="2"/>
      <c r="G20542" s="2"/>
      <c r="H20542" s="2"/>
    </row>
    <row r="20543" spans="2:8">
      <c r="B20543" s="2" t="s">
        <v>20941</v>
      </c>
      <c r="C20543" s="2">
        <v>36</v>
      </c>
      <c r="D20543" s="2" t="s">
        <v>402</v>
      </c>
      <c r="E20543" s="2"/>
      <c r="F20543" s="2"/>
      <c r="G20543" s="2"/>
      <c r="H20543" s="2"/>
    </row>
    <row r="20544" spans="2:8">
      <c r="B20544" s="2" t="s">
        <v>20942</v>
      </c>
      <c r="C20544" s="2">
        <v>35</v>
      </c>
      <c r="D20544" s="2" t="s">
        <v>402</v>
      </c>
      <c r="E20544" s="2"/>
      <c r="F20544" s="2"/>
      <c r="G20544" s="2"/>
      <c r="H20544" s="2"/>
    </row>
    <row r="20545" spans="2:8">
      <c r="B20545" s="2" t="s">
        <v>20943</v>
      </c>
      <c r="C20545" s="2">
        <v>36</v>
      </c>
      <c r="D20545" s="2" t="s">
        <v>402</v>
      </c>
      <c r="E20545" s="2"/>
      <c r="F20545" s="2"/>
      <c r="G20545" s="2"/>
      <c r="H20545" s="2"/>
    </row>
    <row r="20546" spans="2:8">
      <c r="B20546" s="2" t="s">
        <v>20944</v>
      </c>
      <c r="C20546" s="2">
        <v>34</v>
      </c>
      <c r="D20546" s="2" t="s">
        <v>402</v>
      </c>
      <c r="E20546" s="2"/>
      <c r="F20546" s="2"/>
      <c r="G20546" s="2"/>
      <c r="H20546" s="2"/>
    </row>
    <row r="20547" spans="2:8">
      <c r="B20547" s="2" t="s">
        <v>20945</v>
      </c>
      <c r="C20547" s="2">
        <v>35</v>
      </c>
      <c r="D20547" s="2" t="s">
        <v>402</v>
      </c>
      <c r="E20547" s="2"/>
      <c r="F20547" s="2"/>
      <c r="G20547" s="2"/>
      <c r="H20547" s="2"/>
    </row>
    <row r="20548" spans="2:8">
      <c r="B20548" s="2" t="s">
        <v>20946</v>
      </c>
      <c r="C20548" s="2">
        <v>38</v>
      </c>
      <c r="D20548" s="2" t="s">
        <v>402</v>
      </c>
      <c r="E20548" s="2"/>
      <c r="F20548" s="2"/>
      <c r="G20548" s="2"/>
      <c r="H20548" s="2"/>
    </row>
    <row r="20549" spans="2:8">
      <c r="B20549" s="2" t="s">
        <v>20947</v>
      </c>
      <c r="C20549" s="2">
        <v>28</v>
      </c>
      <c r="D20549" s="2" t="s">
        <v>402</v>
      </c>
      <c r="E20549" s="2"/>
      <c r="F20549" s="2"/>
      <c r="G20549" s="2"/>
      <c r="H20549" s="2"/>
    </row>
    <row r="20550" spans="2:8">
      <c r="B20550" s="2" t="s">
        <v>20948</v>
      </c>
      <c r="C20550" s="2">
        <v>30</v>
      </c>
      <c r="D20550" s="2" t="s">
        <v>402</v>
      </c>
      <c r="E20550" s="2"/>
      <c r="F20550" s="2"/>
      <c r="G20550" s="2"/>
      <c r="H20550" s="2"/>
    </row>
    <row r="20551" spans="2:8">
      <c r="B20551" s="2" t="s">
        <v>20949</v>
      </c>
      <c r="C20551" s="2">
        <v>31</v>
      </c>
      <c r="D20551" s="2" t="s">
        <v>402</v>
      </c>
      <c r="E20551" s="2"/>
      <c r="F20551" s="2"/>
      <c r="G20551" s="2"/>
      <c r="H20551" s="2"/>
    </row>
    <row r="20552" spans="2:8">
      <c r="B20552" s="2" t="s">
        <v>20950</v>
      </c>
      <c r="C20552" s="2">
        <v>26</v>
      </c>
      <c r="D20552" s="2" t="s">
        <v>402</v>
      </c>
      <c r="E20552" s="2"/>
      <c r="F20552" s="2"/>
      <c r="G20552" s="2"/>
      <c r="H20552" s="2"/>
    </row>
    <row r="20553" spans="2:8">
      <c r="B20553" s="2" t="s">
        <v>20951</v>
      </c>
      <c r="C20553" s="2">
        <v>19</v>
      </c>
      <c r="D20553" s="2" t="s">
        <v>402</v>
      </c>
      <c r="E20553" s="2"/>
      <c r="F20553" s="2"/>
      <c r="G20553" s="2"/>
      <c r="H20553" s="2"/>
    </row>
    <row r="20554" spans="2:8">
      <c r="B20554" s="2" t="s">
        <v>20952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20953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20954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20955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20956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20957</v>
      </c>
      <c r="C20559" s="2">
        <v>14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20958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20959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20960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20962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20963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20966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20968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20969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20970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20971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20972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20973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20974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20975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20976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20977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20978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20979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20980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20981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20983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20985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20987</v>
      </c>
      <c r="C20589" s="2">
        <v>32</v>
      </c>
      <c r="D20589" s="2" t="s">
        <v>402</v>
      </c>
      <c r="E20589" s="2"/>
      <c r="F20589" s="2"/>
      <c r="G20589" s="2"/>
      <c r="H20589" s="2"/>
    </row>
    <row r="20590" spans="2:8">
      <c r="B20590" s="2" t="s">
        <v>20988</v>
      </c>
      <c r="C20590" s="2">
        <v>32</v>
      </c>
      <c r="D20590" s="2" t="s">
        <v>402</v>
      </c>
      <c r="E20590" s="2"/>
      <c r="F20590" s="2"/>
      <c r="G20590" s="2"/>
      <c r="H20590" s="2"/>
    </row>
    <row r="20591" spans="2:8">
      <c r="B20591" s="2" t="s">
        <v>20989</v>
      </c>
      <c r="C20591" s="2">
        <v>32</v>
      </c>
      <c r="D20591" s="2" t="s">
        <v>402</v>
      </c>
      <c r="E20591" s="2"/>
      <c r="F20591" s="2"/>
      <c r="G20591" s="2"/>
      <c r="H20591" s="2"/>
    </row>
    <row r="20592" spans="2:8">
      <c r="B20592" s="2" t="s">
        <v>20990</v>
      </c>
      <c r="C20592" s="2">
        <v>29</v>
      </c>
      <c r="D20592" s="2" t="s">
        <v>402</v>
      </c>
      <c r="E20592" s="2"/>
      <c r="F20592" s="2"/>
      <c r="G20592" s="2"/>
      <c r="H20592" s="2"/>
    </row>
    <row r="20593" spans="2:8">
      <c r="B20593" s="2" t="s">
        <v>20991</v>
      </c>
      <c r="C20593" s="2">
        <v>26</v>
      </c>
      <c r="D20593" s="2" t="s">
        <v>402</v>
      </c>
      <c r="E20593" s="2"/>
      <c r="F20593" s="2"/>
      <c r="G20593" s="2"/>
      <c r="H20593" s="2"/>
    </row>
    <row r="20594" spans="2:8">
      <c r="B20594" s="2" t="s">
        <v>20992</v>
      </c>
      <c r="C20594" s="2">
        <v>19</v>
      </c>
      <c r="D20594" s="2" t="s">
        <v>402</v>
      </c>
      <c r="E20594" s="2"/>
      <c r="F20594" s="2"/>
      <c r="G20594" s="2"/>
      <c r="H20594" s="2"/>
    </row>
    <row r="20595" spans="2:8">
      <c r="B20595" s="2" t="s">
        <v>20993</v>
      </c>
      <c r="C20595" s="2">
        <v>20</v>
      </c>
      <c r="D20595" s="2" t="s">
        <v>402</v>
      </c>
      <c r="E20595" s="2"/>
      <c r="F20595" s="2"/>
      <c r="G20595" s="2"/>
      <c r="H20595" s="2"/>
    </row>
    <row r="20596" spans="2:8">
      <c r="B20596" s="2" t="s">
        <v>20994</v>
      </c>
      <c r="C20596" s="2">
        <v>23</v>
      </c>
      <c r="D20596" s="2" t="s">
        <v>402</v>
      </c>
      <c r="E20596" s="2"/>
      <c r="F20596" s="2"/>
      <c r="G20596" s="2"/>
      <c r="H20596" s="2"/>
    </row>
    <row r="20597" spans="2:8">
      <c r="B20597" s="2" t="s">
        <v>20995</v>
      </c>
      <c r="C20597" s="2">
        <v>26</v>
      </c>
      <c r="D20597" s="2" t="s">
        <v>402</v>
      </c>
      <c r="E20597" s="2"/>
      <c r="F20597" s="2"/>
      <c r="G20597" s="2"/>
      <c r="H20597" s="2"/>
    </row>
    <row r="20598" spans="2:8">
      <c r="B20598" s="2" t="s">
        <v>20996</v>
      </c>
      <c r="C20598" s="2">
        <v>29</v>
      </c>
      <c r="D20598" s="2" t="s">
        <v>402</v>
      </c>
      <c r="E20598" s="2"/>
      <c r="F20598" s="2"/>
      <c r="G20598" s="2"/>
      <c r="H20598" s="2"/>
    </row>
    <row r="20599" spans="2:8">
      <c r="B20599" s="2" t="s">
        <v>20997</v>
      </c>
      <c r="C20599" s="2">
        <v>33</v>
      </c>
      <c r="D20599" s="2" t="s">
        <v>402</v>
      </c>
      <c r="E20599" s="2"/>
      <c r="F20599" s="2"/>
      <c r="G20599" s="2"/>
      <c r="H20599" s="2"/>
    </row>
    <row r="20600" spans="2:8">
      <c r="B20600" s="2" t="s">
        <v>20998</v>
      </c>
      <c r="C20600" s="2">
        <v>31</v>
      </c>
      <c r="D20600" s="2" t="s">
        <v>402</v>
      </c>
      <c r="E20600" s="2"/>
      <c r="F20600" s="2"/>
      <c r="G20600" s="2"/>
      <c r="H20600" s="2"/>
    </row>
    <row r="20601" spans="2:8">
      <c r="B20601" s="2" t="s">
        <v>20999</v>
      </c>
      <c r="C20601" s="2">
        <v>28</v>
      </c>
      <c r="D20601" s="2" t="s">
        <v>402</v>
      </c>
      <c r="E20601" s="2"/>
      <c r="F20601" s="2"/>
      <c r="G20601" s="2"/>
      <c r="H20601" s="2"/>
    </row>
    <row r="20602" spans="2:8">
      <c r="B20602" s="2" t="s">
        <v>21000</v>
      </c>
      <c r="C20602" s="2">
        <v>27</v>
      </c>
      <c r="D20602" s="2" t="s">
        <v>402</v>
      </c>
      <c r="E20602" s="2"/>
      <c r="F20602" s="2"/>
      <c r="G20602" s="2"/>
      <c r="H20602" s="2"/>
    </row>
    <row r="20603" spans="2:8">
      <c r="B20603" s="2" t="s">
        <v>21001</v>
      </c>
      <c r="C20603" s="2">
        <v>28</v>
      </c>
      <c r="D20603" s="2" t="s">
        <v>402</v>
      </c>
      <c r="E20603" s="2"/>
      <c r="F20603" s="2"/>
      <c r="G20603" s="2"/>
      <c r="H20603" s="2"/>
    </row>
    <row r="20604" spans="2:8">
      <c r="B20604" s="2" t="s">
        <v>21002</v>
      </c>
      <c r="C20604" s="2">
        <v>26</v>
      </c>
      <c r="D20604" s="2" t="s">
        <v>402</v>
      </c>
      <c r="E20604" s="2"/>
      <c r="F20604" s="2"/>
      <c r="G20604" s="2"/>
      <c r="H20604" s="2"/>
    </row>
    <row r="20605" spans="2:8">
      <c r="B20605" s="2" t="s">
        <v>21003</v>
      </c>
      <c r="C20605" s="2">
        <v>22</v>
      </c>
      <c r="D20605" s="2" t="s">
        <v>402</v>
      </c>
      <c r="E20605" s="2"/>
      <c r="F20605" s="2"/>
      <c r="G20605" s="2"/>
      <c r="H20605" s="2"/>
    </row>
    <row r="20606" spans="2:8">
      <c r="B20606" s="2" t="s">
        <v>21004</v>
      </c>
      <c r="C20606" s="2">
        <v>20</v>
      </c>
      <c r="D20606" s="2" t="s">
        <v>402</v>
      </c>
      <c r="E20606" s="2"/>
      <c r="F20606" s="2"/>
      <c r="G20606" s="2"/>
      <c r="H20606" s="2"/>
    </row>
    <row r="20607" spans="2:8">
      <c r="B20607" s="2" t="s">
        <v>21005</v>
      </c>
      <c r="C20607" s="2">
        <v>18</v>
      </c>
      <c r="D20607" s="2" t="s">
        <v>402</v>
      </c>
      <c r="E20607" s="2"/>
      <c r="F20607" s="2"/>
      <c r="G20607" s="2"/>
      <c r="H20607" s="2"/>
    </row>
    <row r="20608" spans="2:8">
      <c r="B20608" s="2" t="s">
        <v>21006</v>
      </c>
      <c r="C20608" s="2">
        <v>17</v>
      </c>
      <c r="D20608" s="2" t="s">
        <v>402</v>
      </c>
      <c r="E20608" s="2"/>
      <c r="F20608" s="2"/>
      <c r="G20608" s="2"/>
      <c r="H20608" s="2"/>
    </row>
    <row r="20609" spans="2:8">
      <c r="B20609" s="2" t="s">
        <v>21007</v>
      </c>
      <c r="C20609" s="2">
        <v>17</v>
      </c>
      <c r="D20609" s="2" t="s">
        <v>402</v>
      </c>
      <c r="E20609" s="2"/>
      <c r="F20609" s="2"/>
      <c r="G20609" s="2"/>
      <c r="H20609" s="2"/>
    </row>
    <row r="20610" spans="2:8">
      <c r="B20610" s="2" t="s">
        <v>21008</v>
      </c>
      <c r="C20610" s="2">
        <v>20</v>
      </c>
      <c r="D20610" s="2" t="s">
        <v>402</v>
      </c>
      <c r="E20610" s="2"/>
      <c r="F20610" s="2"/>
      <c r="G20610" s="2"/>
      <c r="H20610" s="2"/>
    </row>
    <row r="20611" spans="2:8">
      <c r="B20611" s="2" t="s">
        <v>21009</v>
      </c>
      <c r="C20611" s="2">
        <v>19</v>
      </c>
      <c r="D20611" s="2" t="s">
        <v>402</v>
      </c>
      <c r="E20611" s="2"/>
      <c r="F20611" s="2"/>
      <c r="G20611" s="2"/>
      <c r="H20611" s="2"/>
    </row>
    <row r="20612" spans="2:8">
      <c r="B20612" s="2" t="s">
        <v>21010</v>
      </c>
      <c r="C20612" s="2">
        <v>19</v>
      </c>
      <c r="D20612" s="2" t="s">
        <v>402</v>
      </c>
      <c r="E20612" s="2"/>
      <c r="F20612" s="2"/>
      <c r="G20612" s="2"/>
      <c r="H20612" s="2"/>
    </row>
    <row r="20613" spans="2:8">
      <c r="B20613" s="2" t="s">
        <v>21011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21013</v>
      </c>
      <c r="C20615" s="2">
        <v>25</v>
      </c>
      <c r="D20615" s="2" t="s">
        <v>402</v>
      </c>
      <c r="E20615" s="2"/>
      <c r="F20615" s="2"/>
      <c r="G20615" s="2"/>
      <c r="H20615" s="2"/>
    </row>
    <row r="20616" spans="2:8">
      <c r="B20616" s="2" t="s">
        <v>21014</v>
      </c>
      <c r="C20616" s="2">
        <v>23</v>
      </c>
      <c r="D20616" s="2" t="s">
        <v>402</v>
      </c>
      <c r="E20616" s="2"/>
      <c r="F20616" s="2"/>
      <c r="G20616" s="2"/>
      <c r="H20616" s="2"/>
    </row>
    <row r="20617" spans="2:8">
      <c r="B20617" s="2" t="s">
        <v>21015</v>
      </c>
      <c r="C20617" s="2">
        <v>24</v>
      </c>
      <c r="D20617" s="2" t="s">
        <v>402</v>
      </c>
      <c r="E20617" s="2"/>
      <c r="F20617" s="2"/>
      <c r="G20617" s="2"/>
      <c r="H20617" s="2"/>
    </row>
    <row r="20618" spans="2:8">
      <c r="B20618" s="2" t="s">
        <v>21016</v>
      </c>
      <c r="C20618" s="2">
        <v>24</v>
      </c>
      <c r="D20618" s="2" t="s">
        <v>402</v>
      </c>
      <c r="E20618" s="2"/>
      <c r="F20618" s="2"/>
      <c r="G20618" s="2"/>
      <c r="H20618" s="2"/>
    </row>
    <row r="20619" spans="2:8">
      <c r="B20619" s="2" t="s">
        <v>21017</v>
      </c>
      <c r="C20619" s="2">
        <v>24</v>
      </c>
      <c r="D20619" s="2" t="s">
        <v>402</v>
      </c>
      <c r="E20619" s="2"/>
      <c r="F20619" s="2"/>
      <c r="G20619" s="2"/>
      <c r="H20619" s="2"/>
    </row>
    <row r="20620" spans="2:8">
      <c r="B20620" s="2" t="s">
        <v>21018</v>
      </c>
      <c r="C20620" s="2">
        <v>23</v>
      </c>
      <c r="D20620" s="2" t="s">
        <v>402</v>
      </c>
      <c r="E20620" s="2"/>
      <c r="F20620" s="2"/>
      <c r="G20620" s="2"/>
      <c r="H20620" s="2"/>
    </row>
    <row r="20621" spans="2:8">
      <c r="B20621" s="2" t="s">
        <v>21019</v>
      </c>
      <c r="C20621" s="2">
        <v>23</v>
      </c>
      <c r="D20621" s="2" t="s">
        <v>402</v>
      </c>
      <c r="E20621" s="2"/>
      <c r="F20621" s="2"/>
      <c r="G20621" s="2"/>
      <c r="H20621" s="2"/>
    </row>
    <row r="20622" spans="2:8">
      <c r="B20622" s="2" t="s">
        <v>21020</v>
      </c>
      <c r="C20622" s="2">
        <v>23</v>
      </c>
      <c r="D20622" s="2" t="s">
        <v>402</v>
      </c>
      <c r="E20622" s="2"/>
      <c r="F20622" s="2"/>
      <c r="G20622" s="2"/>
      <c r="H20622" s="2"/>
    </row>
    <row r="20623" spans="2:8">
      <c r="B20623" s="2" t="s">
        <v>21021</v>
      </c>
      <c r="C20623" s="2">
        <v>24</v>
      </c>
      <c r="D20623" s="2" t="s">
        <v>402</v>
      </c>
      <c r="E20623" s="2"/>
      <c r="F20623" s="2"/>
      <c r="G20623" s="2"/>
      <c r="H20623" s="2"/>
    </row>
    <row r="20624" spans="2:8">
      <c r="B20624" s="2" t="s">
        <v>21022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21023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21024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21025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21026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21027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21028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21029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21030</v>
      </c>
      <c r="C20632" s="2">
        <v>29</v>
      </c>
      <c r="D20632" s="2" t="s">
        <v>402</v>
      </c>
      <c r="E20632" s="2"/>
      <c r="F20632" s="2"/>
      <c r="G20632" s="2"/>
      <c r="H20632" s="2"/>
    </row>
    <row r="20633" spans="2:8">
      <c r="B20633" s="2" t="s">
        <v>21031</v>
      </c>
      <c r="C20633" s="2">
        <v>30</v>
      </c>
      <c r="D20633" s="2" t="s">
        <v>402</v>
      </c>
      <c r="E20633" s="2"/>
      <c r="F20633" s="2"/>
      <c r="G20633" s="2"/>
      <c r="H20633" s="2"/>
    </row>
    <row r="20634" spans="2:8">
      <c r="B20634" s="2" t="s">
        <v>21032</v>
      </c>
      <c r="C20634" s="2">
        <v>30</v>
      </c>
      <c r="D20634" s="2" t="s">
        <v>402</v>
      </c>
      <c r="E20634" s="2"/>
      <c r="F20634" s="2"/>
      <c r="G20634" s="2"/>
      <c r="H20634" s="2"/>
    </row>
    <row r="20635" spans="2:8">
      <c r="B20635" s="2" t="s">
        <v>21033</v>
      </c>
      <c r="C20635" s="2">
        <v>30</v>
      </c>
      <c r="D20635" s="2" t="s">
        <v>402</v>
      </c>
      <c r="E20635" s="2"/>
      <c r="F20635" s="2"/>
      <c r="G20635" s="2"/>
      <c r="H20635" s="2"/>
    </row>
    <row r="20636" spans="2:8">
      <c r="B20636" s="2" t="s">
        <v>21034</v>
      </c>
      <c r="C20636" s="2">
        <v>26</v>
      </c>
      <c r="D20636" s="2" t="s">
        <v>402</v>
      </c>
      <c r="E20636" s="2"/>
      <c r="F20636" s="2"/>
      <c r="G20636" s="2"/>
      <c r="H20636" s="2"/>
    </row>
    <row r="20637" spans="2:8">
      <c r="B20637" s="2" t="s">
        <v>21035</v>
      </c>
      <c r="C20637" s="2">
        <v>23</v>
      </c>
      <c r="D20637" s="2" t="s">
        <v>402</v>
      </c>
      <c r="E20637" s="2"/>
      <c r="F20637" s="2"/>
      <c r="G20637" s="2"/>
      <c r="H20637" s="2"/>
    </row>
    <row r="20638" spans="2:8">
      <c r="B20638" s="2" t="s">
        <v>21036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21037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21038</v>
      </c>
      <c r="C20640" s="2">
        <v>18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21039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21040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21041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21042</v>
      </c>
      <c r="C20644" s="2">
        <v>30</v>
      </c>
      <c r="D20644" s="2" t="s">
        <v>402</v>
      </c>
      <c r="E20644" s="2"/>
      <c r="F20644" s="2"/>
      <c r="G20644" s="2"/>
      <c r="H20644" s="2"/>
    </row>
    <row r="20645" spans="2:8">
      <c r="B20645" s="2" t="s">
        <v>21043</v>
      </c>
      <c r="C20645" s="2">
        <v>31</v>
      </c>
      <c r="D20645" s="2" t="s">
        <v>402</v>
      </c>
      <c r="E20645" s="2"/>
      <c r="F20645" s="2"/>
      <c r="G20645" s="2"/>
      <c r="H20645" s="2"/>
    </row>
    <row r="20646" spans="2:8">
      <c r="B20646" s="2" t="s">
        <v>21044</v>
      </c>
      <c r="C20646" s="2">
        <v>30</v>
      </c>
      <c r="D20646" s="2" t="s">
        <v>402</v>
      </c>
      <c r="E20646" s="2"/>
      <c r="F20646" s="2"/>
      <c r="G20646" s="2"/>
      <c r="H20646" s="2"/>
    </row>
    <row r="20647" spans="2:8">
      <c r="B20647" s="2" t="s">
        <v>21045</v>
      </c>
      <c r="C20647" s="2">
        <v>31</v>
      </c>
      <c r="D20647" s="2" t="s">
        <v>402</v>
      </c>
      <c r="E20647" s="2"/>
      <c r="F20647" s="2"/>
      <c r="G20647" s="2"/>
      <c r="H20647" s="2"/>
    </row>
    <row r="20648" spans="2:8">
      <c r="B20648" s="2" t="s">
        <v>21046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21047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21048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21049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21050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21051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21052</v>
      </c>
      <c r="C20654" s="2">
        <v>35</v>
      </c>
      <c r="D20654" s="2" t="s">
        <v>402</v>
      </c>
      <c r="E20654" s="2"/>
      <c r="F20654" s="2"/>
      <c r="G20654" s="2"/>
      <c r="H20654" s="2"/>
    </row>
    <row r="20655" spans="2:8">
      <c r="B20655" s="2" t="s">
        <v>21053</v>
      </c>
      <c r="C20655" s="2">
        <v>34</v>
      </c>
      <c r="D20655" s="2" t="s">
        <v>402</v>
      </c>
      <c r="E20655" s="2"/>
      <c r="F20655" s="2"/>
      <c r="G20655" s="2"/>
      <c r="H20655" s="2"/>
    </row>
    <row r="20656" spans="2:8">
      <c r="B20656" s="2" t="s">
        <v>21054</v>
      </c>
      <c r="C20656" s="2">
        <v>33</v>
      </c>
      <c r="D20656" s="2" t="s">
        <v>402</v>
      </c>
      <c r="E20656" s="2"/>
      <c r="F20656" s="2"/>
      <c r="G20656" s="2"/>
      <c r="H20656" s="2"/>
    </row>
    <row r="20657" spans="2:8">
      <c r="B20657" s="2" t="s">
        <v>21055</v>
      </c>
      <c r="C20657" s="2">
        <v>31</v>
      </c>
      <c r="D20657" s="2" t="s">
        <v>402</v>
      </c>
      <c r="E20657" s="2"/>
      <c r="F20657" s="2"/>
      <c r="G20657" s="2"/>
      <c r="H20657" s="2"/>
    </row>
    <row r="20658" spans="2:8">
      <c r="B20658" s="2" t="s">
        <v>21056</v>
      </c>
      <c r="C20658" s="2">
        <v>21</v>
      </c>
      <c r="D20658" s="2" t="s">
        <v>402</v>
      </c>
      <c r="E20658" s="2"/>
      <c r="F20658" s="2"/>
      <c r="G20658" s="2"/>
      <c r="H20658" s="2"/>
    </row>
    <row r="20659" spans="2:8">
      <c r="B20659" s="2" t="s">
        <v>21057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21058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21059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21060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21061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21062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21063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21064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21065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21066</v>
      </c>
      <c r="C20668" s="2">
        <v>20</v>
      </c>
      <c r="D20668" s="2" t="s">
        <v>402</v>
      </c>
      <c r="E20668" s="2"/>
      <c r="F20668" s="2"/>
      <c r="G20668" s="2"/>
      <c r="H20668" s="2"/>
    </row>
    <row r="20669" spans="2:8">
      <c r="B20669" s="2" t="s">
        <v>21067</v>
      </c>
      <c r="C20669" s="2">
        <v>21</v>
      </c>
      <c r="D20669" s="2" t="s">
        <v>402</v>
      </c>
      <c r="E20669" s="2"/>
      <c r="F20669" s="2"/>
      <c r="G20669" s="2"/>
      <c r="H20669" s="2"/>
    </row>
    <row r="20670" spans="2:8">
      <c r="B20670" s="2" t="s">
        <v>21068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21069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21070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21071</v>
      </c>
      <c r="C20673" s="2">
        <v>36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21072</v>
      </c>
      <c r="C20674" s="2">
        <v>39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21073</v>
      </c>
      <c r="C20675" s="2">
        <v>41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21074</v>
      </c>
      <c r="C20676" s="2">
        <v>39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21075</v>
      </c>
      <c r="C20677" s="2">
        <v>38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21076</v>
      </c>
      <c r="C20678" s="2">
        <v>39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21077</v>
      </c>
      <c r="C20679" s="2">
        <v>38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21078</v>
      </c>
      <c r="C20680" s="2">
        <v>36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21079</v>
      </c>
      <c r="C20681" s="2">
        <v>33</v>
      </c>
      <c r="D20681" s="2" t="s">
        <v>402</v>
      </c>
      <c r="E20681" s="2"/>
      <c r="F20681" s="2"/>
      <c r="G20681" s="2"/>
      <c r="H20681" s="2"/>
    </row>
    <row r="20682" spans="2:8">
      <c r="B20682" s="2" t="s">
        <v>21080</v>
      </c>
      <c r="C20682" s="2">
        <v>31</v>
      </c>
      <c r="D20682" s="2" t="s">
        <v>402</v>
      </c>
      <c r="E20682" s="2"/>
      <c r="F20682" s="2"/>
      <c r="G20682" s="2"/>
      <c r="H20682" s="2"/>
    </row>
    <row r="20683" spans="2:8">
      <c r="B20683" s="2" t="s">
        <v>21081</v>
      </c>
      <c r="C20683" s="2">
        <v>32</v>
      </c>
      <c r="D20683" s="2" t="s">
        <v>402</v>
      </c>
      <c r="E20683" s="2"/>
      <c r="F20683" s="2"/>
      <c r="G20683" s="2"/>
      <c r="H20683" s="2"/>
    </row>
    <row r="20684" spans="2:8">
      <c r="B20684" s="2" t="s">
        <v>21082</v>
      </c>
      <c r="C20684" s="2">
        <v>34</v>
      </c>
      <c r="D20684" s="2" t="s">
        <v>402</v>
      </c>
      <c r="E20684" s="2"/>
      <c r="F20684" s="2"/>
      <c r="G20684" s="2"/>
      <c r="H20684" s="2"/>
    </row>
    <row r="20685" spans="2:8">
      <c r="B20685" s="2" t="s">
        <v>21083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21084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21085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21086</v>
      </c>
      <c r="C20688" s="2">
        <v>33</v>
      </c>
      <c r="D20688" s="2" t="s">
        <v>402</v>
      </c>
      <c r="E20688" s="2"/>
      <c r="F20688" s="2"/>
      <c r="G20688" s="2"/>
      <c r="H20688" s="2"/>
    </row>
    <row r="20689" spans="2:8">
      <c r="B20689" s="2" t="s">
        <v>21087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21088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21089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21090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21091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21092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21093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21094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21095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21096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21098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21099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21100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21101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21102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21103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21104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21105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21106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21107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21108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21109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21110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21111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21112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21113</v>
      </c>
      <c r="C20715" s="2">
        <v>37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21114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21115</v>
      </c>
      <c r="C20717" s="2">
        <v>33</v>
      </c>
      <c r="D20717" s="2" t="s">
        <v>402</v>
      </c>
      <c r="E20717" s="2"/>
      <c r="F20717" s="2"/>
      <c r="G20717" s="2"/>
      <c r="H20717" s="2"/>
    </row>
    <row r="20718" spans="2:8">
      <c r="B20718" s="2" t="s">
        <v>21116</v>
      </c>
      <c r="C20718" s="2">
        <v>36</v>
      </c>
      <c r="D20718" s="2" t="s">
        <v>402</v>
      </c>
      <c r="E20718" s="2"/>
      <c r="F20718" s="2"/>
      <c r="G20718" s="2"/>
      <c r="H20718" s="2"/>
    </row>
    <row r="20719" spans="2:8">
      <c r="B20719" s="2" t="s">
        <v>21117</v>
      </c>
      <c r="C20719" s="2">
        <v>33</v>
      </c>
      <c r="D20719" s="2" t="s">
        <v>402</v>
      </c>
      <c r="E20719" s="2"/>
      <c r="F20719" s="2"/>
      <c r="G20719" s="2"/>
      <c r="H20719" s="2"/>
    </row>
    <row r="20720" spans="2:8">
      <c r="B20720" s="2" t="s">
        <v>21118</v>
      </c>
      <c r="C20720" s="2">
        <v>32</v>
      </c>
      <c r="D20720" s="2" t="s">
        <v>402</v>
      </c>
      <c r="E20720" s="2"/>
      <c r="F20720" s="2"/>
      <c r="G20720" s="2"/>
      <c r="H20720" s="2"/>
    </row>
    <row r="20721" spans="2:8">
      <c r="B20721" s="2" t="s">
        <v>21119</v>
      </c>
      <c r="C20721" s="2">
        <v>31</v>
      </c>
      <c r="D20721" s="2" t="s">
        <v>402</v>
      </c>
      <c r="E20721" s="2"/>
      <c r="F20721" s="2"/>
      <c r="G20721" s="2"/>
      <c r="H20721" s="2"/>
    </row>
    <row r="20722" spans="2:8">
      <c r="B20722" s="2" t="s">
        <v>21120</v>
      </c>
      <c r="C20722" s="2">
        <v>32</v>
      </c>
      <c r="D20722" s="2" t="s">
        <v>402</v>
      </c>
      <c r="E20722" s="2"/>
      <c r="F20722" s="2"/>
      <c r="G20722" s="2"/>
      <c r="H20722" s="2"/>
    </row>
    <row r="20723" spans="2:8">
      <c r="B20723" s="2" t="s">
        <v>21121</v>
      </c>
      <c r="C20723" s="2">
        <v>33</v>
      </c>
      <c r="D20723" s="2" t="s">
        <v>402</v>
      </c>
      <c r="E20723" s="2"/>
      <c r="F20723" s="2"/>
      <c r="G20723" s="2"/>
      <c r="H20723" s="2"/>
    </row>
    <row r="20724" spans="2:8">
      <c r="B20724" s="2" t="s">
        <v>21122</v>
      </c>
      <c r="C20724" s="2">
        <v>33</v>
      </c>
      <c r="D20724" s="2" t="s">
        <v>402</v>
      </c>
      <c r="E20724" s="2"/>
      <c r="F20724" s="2"/>
      <c r="G20724" s="2"/>
      <c r="H20724" s="2"/>
    </row>
    <row r="20725" spans="2:8">
      <c r="B20725" s="2" t="s">
        <v>21123</v>
      </c>
      <c r="C20725" s="2">
        <v>33</v>
      </c>
      <c r="D20725" s="2" t="s">
        <v>402</v>
      </c>
      <c r="E20725" s="2"/>
      <c r="F20725" s="2"/>
      <c r="G20725" s="2"/>
      <c r="H20725" s="2"/>
    </row>
    <row r="20726" spans="2:8">
      <c r="B20726" s="2" t="s">
        <v>21124</v>
      </c>
      <c r="C20726" s="2">
        <v>33</v>
      </c>
      <c r="D20726" s="2" t="s">
        <v>402</v>
      </c>
      <c r="E20726" s="2"/>
      <c r="F20726" s="2"/>
      <c r="G20726" s="2"/>
      <c r="H20726" s="2"/>
    </row>
    <row r="20727" spans="2:8">
      <c r="B20727" s="2" t="s">
        <v>21125</v>
      </c>
      <c r="C20727" s="2">
        <v>34</v>
      </c>
      <c r="D20727" s="2" t="s">
        <v>402</v>
      </c>
      <c r="E20727" s="2"/>
      <c r="F20727" s="2"/>
      <c r="G20727" s="2"/>
      <c r="H20727" s="2"/>
    </row>
    <row r="20728" spans="2:8">
      <c r="B20728" s="2" t="s">
        <v>21126</v>
      </c>
      <c r="C20728" s="2">
        <v>31</v>
      </c>
      <c r="D20728" s="2" t="s">
        <v>402</v>
      </c>
      <c r="E20728" s="2"/>
      <c r="F20728" s="2"/>
      <c r="G20728" s="2"/>
      <c r="H20728" s="2"/>
    </row>
    <row r="20729" spans="2:8">
      <c r="B20729" s="2" t="s">
        <v>21127</v>
      </c>
      <c r="C20729" s="2">
        <v>29</v>
      </c>
      <c r="D20729" s="2" t="s">
        <v>402</v>
      </c>
      <c r="E20729" s="2"/>
      <c r="F20729" s="2"/>
      <c r="G20729" s="2"/>
      <c r="H20729" s="2"/>
    </row>
    <row r="20730" spans="2:8">
      <c r="B20730" s="2" t="s">
        <v>21128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21129</v>
      </c>
      <c r="C20731" s="2">
        <v>34</v>
      </c>
      <c r="D20731" s="2" t="s">
        <v>402</v>
      </c>
      <c r="E20731" s="2"/>
      <c r="F20731" s="2"/>
      <c r="G20731" s="2"/>
      <c r="H20731" s="2"/>
    </row>
    <row r="20732" spans="2:8">
      <c r="B20732" s="2" t="s">
        <v>21130</v>
      </c>
      <c r="C20732" s="2">
        <v>34</v>
      </c>
      <c r="D20732" s="2" t="s">
        <v>402</v>
      </c>
      <c r="E20732" s="2"/>
      <c r="F20732" s="2"/>
      <c r="G20732" s="2"/>
      <c r="H20732" s="2"/>
    </row>
    <row r="20733" spans="2:8">
      <c r="B20733" s="2" t="s">
        <v>21131</v>
      </c>
      <c r="C20733" s="2">
        <v>24</v>
      </c>
      <c r="D20733" s="2" t="s">
        <v>402</v>
      </c>
      <c r="E20733" s="2"/>
      <c r="F20733" s="2"/>
      <c r="G20733" s="2"/>
      <c r="H20733" s="2"/>
    </row>
    <row r="20734" spans="2:8">
      <c r="B20734" s="2" t="s">
        <v>21132</v>
      </c>
      <c r="C20734" s="2">
        <v>24</v>
      </c>
      <c r="D20734" s="2" t="s">
        <v>402</v>
      </c>
      <c r="E20734" s="2"/>
      <c r="F20734" s="2"/>
      <c r="G20734" s="2"/>
      <c r="H20734" s="2"/>
    </row>
    <row r="20735" spans="2:8">
      <c r="B20735" s="2" t="s">
        <v>21133</v>
      </c>
      <c r="C20735" s="2">
        <v>24</v>
      </c>
      <c r="D20735" s="2" t="s">
        <v>402</v>
      </c>
      <c r="E20735" s="2"/>
      <c r="F20735" s="2"/>
      <c r="G20735" s="2"/>
      <c r="H20735" s="2"/>
    </row>
    <row r="20736" spans="2:8">
      <c r="B20736" s="2" t="s">
        <v>21134</v>
      </c>
      <c r="C20736" s="2">
        <v>24</v>
      </c>
      <c r="D20736" s="2" t="s">
        <v>402</v>
      </c>
      <c r="E20736" s="2"/>
      <c r="F20736" s="2"/>
      <c r="G20736" s="2"/>
      <c r="H20736" s="2"/>
    </row>
    <row r="20737" spans="2:8">
      <c r="B20737" s="2" t="s">
        <v>21135</v>
      </c>
      <c r="C20737" s="2">
        <v>28</v>
      </c>
      <c r="D20737" s="2" t="s">
        <v>402</v>
      </c>
      <c r="E20737" s="2"/>
      <c r="F20737" s="2"/>
      <c r="G20737" s="2"/>
      <c r="H20737" s="2"/>
    </row>
    <row r="20738" spans="2:8">
      <c r="B20738" s="2" t="s">
        <v>21136</v>
      </c>
      <c r="C20738" s="2">
        <v>28</v>
      </c>
      <c r="D20738" s="2" t="s">
        <v>402</v>
      </c>
      <c r="E20738" s="2"/>
      <c r="F20738" s="2"/>
      <c r="G20738" s="2"/>
      <c r="H20738" s="2"/>
    </row>
    <row r="20739" spans="2:8">
      <c r="B20739" s="2" t="s">
        <v>21137</v>
      </c>
      <c r="C20739" s="2">
        <v>28</v>
      </c>
      <c r="D20739" s="2" t="s">
        <v>402</v>
      </c>
      <c r="E20739" s="2"/>
      <c r="F20739" s="2"/>
      <c r="G20739" s="2"/>
      <c r="H20739" s="2"/>
    </row>
    <row r="20740" spans="2:8">
      <c r="B20740" s="2" t="s">
        <v>21138</v>
      </c>
      <c r="C20740" s="2">
        <v>25</v>
      </c>
      <c r="D20740" s="2" t="s">
        <v>402</v>
      </c>
      <c r="E20740" s="2"/>
      <c r="F20740" s="2"/>
      <c r="G20740" s="2"/>
      <c r="H20740" s="2"/>
    </row>
    <row r="20741" spans="2:8">
      <c r="B20741" s="2" t="s">
        <v>21139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21141</v>
      </c>
      <c r="C20743" s="2">
        <v>28</v>
      </c>
      <c r="D20743" s="2" t="s">
        <v>402</v>
      </c>
      <c r="E20743" s="2"/>
      <c r="F20743" s="2"/>
      <c r="G20743" s="2"/>
      <c r="H20743" s="2"/>
    </row>
    <row r="20744" spans="2:8">
      <c r="B20744" s="2" t="s">
        <v>21142</v>
      </c>
      <c r="C20744" s="2">
        <v>26</v>
      </c>
      <c r="D20744" s="2" t="s">
        <v>402</v>
      </c>
      <c r="E20744" s="2"/>
      <c r="F20744" s="2"/>
      <c r="G20744" s="2"/>
      <c r="H20744" s="2"/>
    </row>
    <row r="20745" spans="2:8">
      <c r="B20745" s="2" t="s">
        <v>21143</v>
      </c>
      <c r="C20745" s="2">
        <v>27</v>
      </c>
      <c r="D20745" s="2" t="s">
        <v>402</v>
      </c>
      <c r="E20745" s="2"/>
      <c r="F20745" s="2"/>
      <c r="G20745" s="2"/>
      <c r="H20745" s="2"/>
    </row>
    <row r="20746" spans="2:8">
      <c r="B20746" s="2" t="s">
        <v>21144</v>
      </c>
      <c r="C20746" s="2">
        <v>28</v>
      </c>
      <c r="D20746" s="2" t="s">
        <v>402</v>
      </c>
      <c r="E20746" s="2"/>
      <c r="F20746" s="2"/>
      <c r="G20746" s="2"/>
      <c r="H20746" s="2"/>
    </row>
    <row r="20747" spans="2:8">
      <c r="B20747" s="2" t="s">
        <v>21145</v>
      </c>
      <c r="C20747" s="2">
        <v>29</v>
      </c>
      <c r="D20747" s="2" t="s">
        <v>402</v>
      </c>
      <c r="E20747" s="2"/>
      <c r="F20747" s="2"/>
      <c r="G20747" s="2"/>
      <c r="H20747" s="2"/>
    </row>
    <row r="20748" spans="2:8">
      <c r="B20748" s="2" t="s">
        <v>21146</v>
      </c>
      <c r="C20748" s="2">
        <v>29</v>
      </c>
      <c r="D20748" s="2" t="s">
        <v>402</v>
      </c>
      <c r="E20748" s="2"/>
      <c r="F20748" s="2"/>
      <c r="G20748" s="2"/>
      <c r="H20748" s="2"/>
    </row>
    <row r="20749" spans="2:8">
      <c r="B20749" s="2" t="s">
        <v>21147</v>
      </c>
      <c r="C20749" s="2">
        <v>30</v>
      </c>
      <c r="D20749" s="2" t="s">
        <v>402</v>
      </c>
      <c r="E20749" s="2"/>
      <c r="F20749" s="2"/>
      <c r="G20749" s="2"/>
      <c r="H20749" s="2"/>
    </row>
    <row r="20750" spans="2:8">
      <c r="B20750" s="2" t="s">
        <v>21148</v>
      </c>
      <c r="C20750" s="2">
        <v>31</v>
      </c>
      <c r="D20750" s="2" t="s">
        <v>402</v>
      </c>
      <c r="E20750" s="2"/>
      <c r="F20750" s="2"/>
      <c r="G20750" s="2"/>
      <c r="H20750" s="2"/>
    </row>
    <row r="20751" spans="2:8">
      <c r="B20751" s="2" t="s">
        <v>21149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21150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21151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21152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21153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21155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21158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21159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21160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21161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21162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21163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21164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21165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21166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21167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21168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21169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21170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21171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21172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21173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21174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21175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21176</v>
      </c>
      <c r="C20778" s="2">
        <v>31</v>
      </c>
      <c r="D20778" s="2" t="s">
        <v>402</v>
      </c>
      <c r="E20778" s="2"/>
      <c r="F20778" s="2"/>
      <c r="G20778" s="2"/>
      <c r="H20778" s="2"/>
    </row>
    <row r="20779" spans="2:8">
      <c r="B20779" s="2" t="s">
        <v>21177</v>
      </c>
      <c r="C20779" s="2">
        <v>29</v>
      </c>
      <c r="D20779" s="2" t="s">
        <v>402</v>
      </c>
      <c r="E20779" s="2"/>
      <c r="F20779" s="2"/>
      <c r="G20779" s="2"/>
      <c r="H20779" s="2"/>
    </row>
    <row r="20780" spans="2:8">
      <c r="B20780" s="2" t="s">
        <v>21178</v>
      </c>
      <c r="C20780" s="2">
        <v>32</v>
      </c>
      <c r="D20780" s="2" t="s">
        <v>402</v>
      </c>
      <c r="E20780" s="2"/>
      <c r="F20780" s="2"/>
      <c r="G20780" s="2"/>
      <c r="H20780" s="2"/>
    </row>
    <row r="20781" spans="2:8">
      <c r="B20781" s="2" t="s">
        <v>21179</v>
      </c>
      <c r="C20781" s="2">
        <v>31</v>
      </c>
      <c r="D20781" s="2" t="s">
        <v>402</v>
      </c>
      <c r="E20781" s="2"/>
      <c r="F20781" s="2"/>
      <c r="G20781" s="2"/>
      <c r="H20781" s="2"/>
    </row>
    <row r="20782" spans="2:8">
      <c r="B20782" s="2" t="s">
        <v>21180</v>
      </c>
      <c r="C20782" s="2">
        <v>29</v>
      </c>
      <c r="D20782" s="2" t="s">
        <v>402</v>
      </c>
      <c r="E20782" s="2"/>
      <c r="F20782" s="2"/>
      <c r="G20782" s="2"/>
      <c r="H20782" s="2"/>
    </row>
    <row r="20783" spans="2:8">
      <c r="B20783" s="2" t="s">
        <v>21181</v>
      </c>
      <c r="C20783" s="2">
        <v>32</v>
      </c>
      <c r="D20783" s="2" t="s">
        <v>402</v>
      </c>
      <c r="E20783" s="2"/>
      <c r="F20783" s="2"/>
      <c r="G20783" s="2"/>
      <c r="H20783" s="2"/>
    </row>
    <row r="20784" spans="2:8">
      <c r="B20784" s="2" t="s">
        <v>21182</v>
      </c>
      <c r="C20784" s="2">
        <v>33</v>
      </c>
      <c r="D20784" s="2" t="s">
        <v>402</v>
      </c>
      <c r="E20784" s="2"/>
      <c r="F20784" s="2"/>
      <c r="G20784" s="2"/>
      <c r="H20784" s="2"/>
    </row>
    <row r="20785" spans="2:8">
      <c r="B20785" s="2" t="s">
        <v>21183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21185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21186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21187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21188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21189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21190</v>
      </c>
      <c r="C20792" s="2">
        <v>11</v>
      </c>
      <c r="D20792" s="2" t="s">
        <v>402</v>
      </c>
      <c r="E20792" s="2"/>
      <c r="F20792" s="2"/>
      <c r="G20792" s="2"/>
      <c r="H20792" s="2"/>
    </row>
    <row r="20793" spans="2:8">
      <c r="B20793" s="2" t="s">
        <v>21191</v>
      </c>
      <c r="C20793" s="2">
        <v>11</v>
      </c>
      <c r="D20793" s="2" t="s">
        <v>402</v>
      </c>
      <c r="E20793" s="2"/>
      <c r="F20793" s="2"/>
      <c r="G20793" s="2"/>
      <c r="H20793" s="2"/>
    </row>
    <row r="20794" spans="2:8">
      <c r="B20794" s="2" t="s">
        <v>21192</v>
      </c>
      <c r="C20794" s="2">
        <v>11</v>
      </c>
      <c r="D20794" s="2" t="s">
        <v>402</v>
      </c>
      <c r="E20794" s="2"/>
      <c r="F20794" s="2"/>
      <c r="G20794" s="2"/>
      <c r="H20794" s="2"/>
    </row>
    <row r="20795" spans="2:8">
      <c r="B20795" s="2" t="s">
        <v>21193</v>
      </c>
      <c r="C20795" s="2">
        <v>20</v>
      </c>
      <c r="D20795" s="2" t="s">
        <v>402</v>
      </c>
      <c r="E20795" s="2"/>
      <c r="F20795" s="2"/>
      <c r="G20795" s="2"/>
      <c r="H20795" s="2"/>
    </row>
    <row r="20796" spans="2:8">
      <c r="B20796" s="2" t="s">
        <v>21194</v>
      </c>
      <c r="C20796" s="2">
        <v>21</v>
      </c>
      <c r="D20796" s="2" t="s">
        <v>402</v>
      </c>
      <c r="E20796" s="2"/>
      <c r="F20796" s="2"/>
      <c r="G20796" s="2"/>
      <c r="H20796" s="2"/>
    </row>
    <row r="20797" spans="2:8">
      <c r="B20797" s="2" t="s">
        <v>21195</v>
      </c>
      <c r="C20797" s="2">
        <v>20</v>
      </c>
      <c r="D20797" s="2" t="s">
        <v>402</v>
      </c>
      <c r="E20797" s="2"/>
      <c r="F20797" s="2"/>
      <c r="G20797" s="2"/>
      <c r="H20797" s="2"/>
    </row>
    <row r="20798" spans="2:8">
      <c r="B20798" s="2" t="s">
        <v>21196</v>
      </c>
      <c r="C20798" s="2">
        <v>37</v>
      </c>
      <c r="D20798" s="2" t="s">
        <v>402</v>
      </c>
      <c r="E20798" s="2"/>
      <c r="F20798" s="2"/>
      <c r="G20798" s="2"/>
      <c r="H20798" s="2"/>
    </row>
    <row r="20799" spans="2:8">
      <c r="B20799" s="2" t="s">
        <v>21197</v>
      </c>
      <c r="C20799" s="2">
        <v>36</v>
      </c>
      <c r="D20799" s="2" t="s">
        <v>402</v>
      </c>
      <c r="E20799" s="2"/>
      <c r="F20799" s="2"/>
      <c r="G20799" s="2"/>
      <c r="H20799" s="2"/>
    </row>
    <row r="20800" spans="2:8">
      <c r="B20800" s="2" t="s">
        <v>21198</v>
      </c>
      <c r="C20800" s="2">
        <v>33</v>
      </c>
      <c r="D20800" s="2" t="s">
        <v>402</v>
      </c>
      <c r="E20800" s="2"/>
      <c r="F20800" s="2"/>
      <c r="G20800" s="2"/>
      <c r="H20800" s="2"/>
    </row>
    <row r="20801" spans="2:8">
      <c r="B20801" s="2" t="s">
        <v>21199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21200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21201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21202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21203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21205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21207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21208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21209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21210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21211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21213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21214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21215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21216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21217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21218</v>
      </c>
      <c r="C20820" s="2">
        <v>39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21219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21220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21222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21224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21226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21227</v>
      </c>
      <c r="C20829" s="2">
        <v>26</v>
      </c>
      <c r="D20829" s="2" t="s">
        <v>402</v>
      </c>
      <c r="E20829" s="2"/>
      <c r="F20829" s="2"/>
      <c r="G20829" s="2"/>
      <c r="H20829" s="2"/>
    </row>
    <row r="20830" spans="2:8">
      <c r="B20830" s="2" t="s">
        <v>21228</v>
      </c>
      <c r="C20830" s="2">
        <v>27</v>
      </c>
      <c r="D20830" s="2" t="s">
        <v>402</v>
      </c>
      <c r="E20830" s="2"/>
      <c r="F20830" s="2"/>
      <c r="G20830" s="2"/>
      <c r="H20830" s="2"/>
    </row>
    <row r="20831" spans="2:8">
      <c r="B20831" s="2" t="s">
        <v>21229</v>
      </c>
      <c r="C20831" s="2">
        <v>27</v>
      </c>
      <c r="D20831" s="2" t="s">
        <v>402</v>
      </c>
      <c r="E20831" s="2"/>
      <c r="F20831" s="2"/>
      <c r="G20831" s="2"/>
      <c r="H20831" s="2"/>
    </row>
    <row r="20832" spans="2:8">
      <c r="B20832" s="2" t="s">
        <v>21230</v>
      </c>
      <c r="C20832" s="2">
        <v>29</v>
      </c>
      <c r="D20832" s="2" t="s">
        <v>402</v>
      </c>
      <c r="E20832" s="2"/>
      <c r="F20832" s="2"/>
      <c r="G20832" s="2"/>
      <c r="H20832" s="2"/>
    </row>
    <row r="20833" spans="2:8">
      <c r="B20833" s="2" t="s">
        <v>21231</v>
      </c>
      <c r="C20833" s="2">
        <v>26</v>
      </c>
      <c r="D20833" s="2" t="s">
        <v>402</v>
      </c>
      <c r="E20833" s="2"/>
      <c r="F20833" s="2"/>
      <c r="G20833" s="2"/>
      <c r="H20833" s="2"/>
    </row>
    <row r="20834" spans="2:8">
      <c r="B20834" s="2" t="s">
        <v>21232</v>
      </c>
      <c r="C20834" s="2">
        <v>20</v>
      </c>
      <c r="D20834" s="2" t="s">
        <v>402</v>
      </c>
      <c r="E20834" s="2"/>
      <c r="F20834" s="2"/>
      <c r="G20834" s="2"/>
      <c r="H20834" s="2"/>
    </row>
    <row r="20835" spans="2:8">
      <c r="B20835" s="2" t="s">
        <v>21233</v>
      </c>
      <c r="C20835" s="2">
        <v>25</v>
      </c>
      <c r="D20835" s="2" t="s">
        <v>402</v>
      </c>
      <c r="E20835" s="2"/>
      <c r="F20835" s="2"/>
      <c r="G20835" s="2"/>
      <c r="H20835" s="2"/>
    </row>
    <row r="20836" spans="2:8">
      <c r="B20836" s="2" t="s">
        <v>21234</v>
      </c>
      <c r="C20836" s="2">
        <v>26</v>
      </c>
      <c r="D20836" s="2" t="s">
        <v>402</v>
      </c>
      <c r="E20836" s="2"/>
      <c r="F20836" s="2"/>
      <c r="G20836" s="2"/>
      <c r="H20836" s="2"/>
    </row>
    <row r="20837" spans="2:8">
      <c r="B20837" s="2" t="s">
        <v>21235</v>
      </c>
      <c r="C20837" s="2">
        <v>26</v>
      </c>
      <c r="D20837" s="2" t="s">
        <v>402</v>
      </c>
      <c r="E20837" s="2"/>
      <c r="F20837" s="2"/>
      <c r="G20837" s="2"/>
      <c r="H20837" s="2"/>
    </row>
    <row r="20838" spans="2:8">
      <c r="B20838" s="2" t="s">
        <v>21236</v>
      </c>
      <c r="C20838" s="2">
        <v>28</v>
      </c>
      <c r="D20838" s="2" t="s">
        <v>402</v>
      </c>
      <c r="E20838" s="2"/>
      <c r="F20838" s="2"/>
      <c r="G20838" s="2"/>
      <c r="H20838" s="2"/>
    </row>
    <row r="20839" spans="2:8">
      <c r="B20839" s="2" t="s">
        <v>21237</v>
      </c>
      <c r="C20839" s="2">
        <v>27</v>
      </c>
      <c r="D20839" s="2" t="s">
        <v>402</v>
      </c>
      <c r="E20839" s="2"/>
      <c r="F20839" s="2"/>
      <c r="G20839" s="2"/>
      <c r="H20839" s="2"/>
    </row>
    <row r="20840" spans="2:8">
      <c r="B20840" s="2" t="s">
        <v>21238</v>
      </c>
      <c r="C20840" s="2">
        <v>23</v>
      </c>
      <c r="D20840" s="2" t="s">
        <v>402</v>
      </c>
      <c r="E20840" s="2"/>
      <c r="F20840" s="2"/>
      <c r="G20840" s="2"/>
      <c r="H20840" s="2"/>
    </row>
    <row r="20841" spans="2:8">
      <c r="B20841" s="2" t="s">
        <v>21239</v>
      </c>
      <c r="C20841" s="2">
        <v>26</v>
      </c>
      <c r="D20841" s="2" t="s">
        <v>402</v>
      </c>
      <c r="E20841" s="2"/>
      <c r="F20841" s="2"/>
      <c r="G20841" s="2"/>
      <c r="H20841" s="2"/>
    </row>
    <row r="20842" spans="2:8">
      <c r="B20842" s="2" t="s">
        <v>21240</v>
      </c>
      <c r="C20842" s="2">
        <v>29</v>
      </c>
      <c r="D20842" s="2" t="s">
        <v>402</v>
      </c>
      <c r="E20842" s="2"/>
      <c r="F20842" s="2"/>
      <c r="G20842" s="2"/>
      <c r="H20842" s="2"/>
    </row>
    <row r="20843" spans="2:8">
      <c r="B20843" s="2" t="s">
        <v>21241</v>
      </c>
      <c r="C20843" s="2">
        <v>28</v>
      </c>
      <c r="D20843" s="2" t="s">
        <v>402</v>
      </c>
      <c r="E20843" s="2"/>
      <c r="F20843" s="2"/>
      <c r="G20843" s="2"/>
      <c r="H20843" s="2"/>
    </row>
    <row r="20844" spans="2:8">
      <c r="B20844" s="2" t="s">
        <v>21242</v>
      </c>
      <c r="C20844" s="2">
        <v>35</v>
      </c>
      <c r="D20844" s="2" t="s">
        <v>402</v>
      </c>
      <c r="E20844" s="2"/>
      <c r="F20844" s="2"/>
      <c r="G20844" s="2"/>
      <c r="H20844" s="2"/>
    </row>
    <row r="20845" spans="2:8">
      <c r="B20845" s="2" t="s">
        <v>21243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21245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21246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21247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21248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21249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21250</v>
      </c>
      <c r="C20852" s="2">
        <v>36</v>
      </c>
      <c r="D20852" s="2" t="s">
        <v>402</v>
      </c>
      <c r="E20852" s="2"/>
      <c r="F20852" s="2"/>
      <c r="G20852" s="2"/>
      <c r="H20852" s="2"/>
    </row>
    <row r="20853" spans="2:8">
      <c r="B20853" s="2" t="s">
        <v>21251</v>
      </c>
      <c r="C20853" s="2">
        <v>35</v>
      </c>
      <c r="D20853" s="2" t="s">
        <v>402</v>
      </c>
      <c r="E20853" s="2"/>
      <c r="F20853" s="2"/>
      <c r="G20853" s="2"/>
      <c r="H20853" s="2"/>
    </row>
    <row r="20854" spans="2:8">
      <c r="B20854" s="2" t="s">
        <v>21252</v>
      </c>
      <c r="C20854" s="2">
        <v>33</v>
      </c>
      <c r="D20854" s="2" t="s">
        <v>402</v>
      </c>
      <c r="E20854" s="2"/>
      <c r="F20854" s="2"/>
      <c r="G20854" s="2"/>
      <c r="H20854" s="2"/>
    </row>
    <row r="20855" spans="2:8">
      <c r="B20855" s="2" t="s">
        <v>21253</v>
      </c>
      <c r="C20855" s="2">
        <v>30</v>
      </c>
      <c r="D20855" s="2" t="s">
        <v>402</v>
      </c>
      <c r="E20855" s="2"/>
      <c r="F20855" s="2"/>
      <c r="G20855" s="2"/>
      <c r="H20855" s="2"/>
    </row>
    <row r="20856" spans="2:8">
      <c r="B20856" s="2" t="s">
        <v>21254</v>
      </c>
      <c r="C20856" s="2">
        <v>25</v>
      </c>
      <c r="D20856" s="2" t="s">
        <v>402</v>
      </c>
      <c r="E20856" s="2"/>
      <c r="F20856" s="2"/>
      <c r="G20856" s="2"/>
      <c r="H20856" s="2"/>
    </row>
    <row r="20857" spans="2:8">
      <c r="B20857" s="2" t="s">
        <v>21255</v>
      </c>
      <c r="C20857" s="2">
        <v>35</v>
      </c>
      <c r="D20857" s="2" t="s">
        <v>402</v>
      </c>
      <c r="E20857" s="2"/>
      <c r="F20857" s="2"/>
      <c r="G20857" s="2"/>
      <c r="H20857" s="2"/>
    </row>
    <row r="20858" spans="2:8">
      <c r="B20858" s="2" t="s">
        <v>21256</v>
      </c>
      <c r="C20858" s="2">
        <v>32</v>
      </c>
      <c r="D20858" s="2" t="s">
        <v>402</v>
      </c>
      <c r="E20858" s="2"/>
      <c r="F20858" s="2"/>
      <c r="G20858" s="2"/>
      <c r="H20858" s="2"/>
    </row>
    <row r="20859" spans="2:8">
      <c r="B20859" s="2" t="s">
        <v>21257</v>
      </c>
      <c r="C20859" s="2">
        <v>29</v>
      </c>
      <c r="D20859" s="2" t="s">
        <v>402</v>
      </c>
      <c r="E20859" s="2"/>
      <c r="F20859" s="2"/>
      <c r="G20859" s="2"/>
      <c r="H20859" s="2"/>
    </row>
    <row r="20860" spans="2:8">
      <c r="B20860" s="2" t="s">
        <v>21258</v>
      </c>
      <c r="C20860" s="2">
        <v>24</v>
      </c>
      <c r="D20860" s="2" t="s">
        <v>402</v>
      </c>
      <c r="E20860" s="2"/>
      <c r="F20860" s="2"/>
      <c r="G20860" s="2"/>
      <c r="H20860" s="2"/>
    </row>
    <row r="20861" spans="2:8">
      <c r="B20861" s="2" t="s">
        <v>21259</v>
      </c>
      <c r="C20861" s="2">
        <v>20</v>
      </c>
      <c r="D20861" s="2" t="s">
        <v>402</v>
      </c>
      <c r="E20861" s="2"/>
      <c r="F20861" s="2"/>
      <c r="G20861" s="2"/>
      <c r="H20861" s="2"/>
    </row>
    <row r="20862" spans="2:8">
      <c r="B20862" s="2" t="s">
        <v>21260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21261</v>
      </c>
      <c r="C20863" s="2">
        <v>24</v>
      </c>
      <c r="D20863" s="2" t="s">
        <v>402</v>
      </c>
      <c r="E20863" s="2"/>
      <c r="F20863" s="2"/>
      <c r="G20863" s="2"/>
      <c r="H20863" s="2"/>
    </row>
    <row r="20864" spans="2:8">
      <c r="B20864" s="2" t="s">
        <v>21262</v>
      </c>
      <c r="C20864" s="2">
        <v>26</v>
      </c>
      <c r="D20864" s="2" t="s">
        <v>402</v>
      </c>
      <c r="E20864" s="2"/>
      <c r="F20864" s="2"/>
      <c r="G20864" s="2"/>
      <c r="H20864" s="2"/>
    </row>
    <row r="20865" spans="2:8">
      <c r="B20865" s="2" t="s">
        <v>21263</v>
      </c>
      <c r="C20865" s="2">
        <v>28</v>
      </c>
      <c r="D20865" s="2" t="s">
        <v>402</v>
      </c>
      <c r="E20865" s="2"/>
      <c r="F20865" s="2"/>
      <c r="G20865" s="2"/>
      <c r="H20865" s="2"/>
    </row>
    <row r="20866" spans="2:8">
      <c r="B20866" s="2" t="s">
        <v>21264</v>
      </c>
      <c r="C20866" s="2">
        <v>28</v>
      </c>
      <c r="D20866" s="2" t="s">
        <v>402</v>
      </c>
      <c r="E20866" s="2"/>
      <c r="F20866" s="2"/>
      <c r="G20866" s="2"/>
      <c r="H20866" s="2"/>
    </row>
    <row r="20867" spans="2:8">
      <c r="B20867" s="2" t="s">
        <v>21265</v>
      </c>
      <c r="C20867" s="2">
        <v>27</v>
      </c>
      <c r="D20867" s="2" t="s">
        <v>402</v>
      </c>
      <c r="E20867" s="2"/>
      <c r="F20867" s="2"/>
      <c r="G20867" s="2"/>
      <c r="H20867" s="2"/>
    </row>
    <row r="20868" spans="2:8">
      <c r="B20868" s="2" t="s">
        <v>21266</v>
      </c>
      <c r="C20868" s="2">
        <v>26</v>
      </c>
      <c r="D20868" s="2" t="s">
        <v>402</v>
      </c>
      <c r="E20868" s="2"/>
      <c r="F20868" s="2"/>
      <c r="G20868" s="2"/>
      <c r="H20868" s="2"/>
    </row>
    <row r="20869" spans="2:8">
      <c r="B20869" s="2" t="s">
        <v>21267</v>
      </c>
      <c r="C20869" s="2">
        <v>27</v>
      </c>
      <c r="D20869" s="2" t="s">
        <v>402</v>
      </c>
      <c r="E20869" s="2"/>
      <c r="F20869" s="2"/>
      <c r="G20869" s="2"/>
      <c r="H20869" s="2"/>
    </row>
    <row r="20870" spans="2:8">
      <c r="B20870" s="2" t="s">
        <v>21268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21269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21272</v>
      </c>
      <c r="C20874" s="2">
        <v>29</v>
      </c>
      <c r="D20874" s="2" t="s">
        <v>402</v>
      </c>
      <c r="E20874" s="2"/>
      <c r="F20874" s="2"/>
      <c r="G20874" s="2"/>
      <c r="H20874" s="2"/>
    </row>
    <row r="20875" spans="2:8">
      <c r="B20875" s="2" t="s">
        <v>21273</v>
      </c>
      <c r="C20875" s="2">
        <v>30</v>
      </c>
      <c r="D20875" s="2" t="s">
        <v>402</v>
      </c>
      <c r="E20875" s="2"/>
      <c r="F20875" s="2"/>
      <c r="G20875" s="2"/>
      <c r="H20875" s="2"/>
    </row>
    <row r="20876" spans="2:8">
      <c r="B20876" s="2" t="s">
        <v>21274</v>
      </c>
      <c r="C20876" s="2">
        <v>30</v>
      </c>
      <c r="D20876" s="2" t="s">
        <v>402</v>
      </c>
      <c r="E20876" s="2"/>
      <c r="F20876" s="2"/>
      <c r="G20876" s="2"/>
      <c r="H20876" s="2"/>
    </row>
    <row r="20877" spans="2:8">
      <c r="B20877" s="2" t="s">
        <v>21275</v>
      </c>
      <c r="C20877" s="2">
        <v>33</v>
      </c>
      <c r="D20877" s="2" t="s">
        <v>402</v>
      </c>
      <c r="E20877" s="2"/>
      <c r="F20877" s="2"/>
      <c r="G20877" s="2"/>
      <c r="H20877" s="2"/>
    </row>
    <row r="20878" spans="2:8">
      <c r="B20878" s="2" t="s">
        <v>21276</v>
      </c>
      <c r="C20878" s="2">
        <v>34</v>
      </c>
      <c r="D20878" s="2" t="s">
        <v>402</v>
      </c>
      <c r="E20878" s="2"/>
      <c r="F20878" s="2"/>
      <c r="G20878" s="2"/>
      <c r="H20878" s="2"/>
    </row>
    <row r="20879" spans="2:8">
      <c r="B20879" s="2" t="s">
        <v>21277</v>
      </c>
      <c r="C20879" s="2">
        <v>34</v>
      </c>
      <c r="D20879" s="2" t="s">
        <v>402</v>
      </c>
      <c r="E20879" s="2"/>
      <c r="F20879" s="2"/>
      <c r="G20879" s="2"/>
      <c r="H20879" s="2"/>
    </row>
    <row r="20880" spans="2:8">
      <c r="B20880" s="2" t="s">
        <v>21278</v>
      </c>
      <c r="C20880" s="2">
        <v>32</v>
      </c>
      <c r="D20880" s="2" t="s">
        <v>402</v>
      </c>
      <c r="E20880" s="2"/>
      <c r="F20880" s="2"/>
      <c r="G20880" s="2"/>
      <c r="H20880" s="2"/>
    </row>
    <row r="20881" spans="2:8">
      <c r="B20881" s="2" t="s">
        <v>21279</v>
      </c>
      <c r="C20881" s="2">
        <v>30</v>
      </c>
      <c r="D20881" s="2" t="s">
        <v>402</v>
      </c>
      <c r="E20881" s="2"/>
      <c r="F20881" s="2"/>
      <c r="G20881" s="2"/>
      <c r="H20881" s="2"/>
    </row>
    <row r="20882" spans="2:8">
      <c r="B20882" s="2" t="s">
        <v>21280</v>
      </c>
      <c r="C20882" s="2">
        <v>32</v>
      </c>
      <c r="D20882" s="2" t="s">
        <v>402</v>
      </c>
      <c r="E20882" s="2"/>
      <c r="F20882" s="2"/>
      <c r="G20882" s="2"/>
      <c r="H20882" s="2"/>
    </row>
    <row r="20883" spans="2:8">
      <c r="B20883" s="2" t="s">
        <v>21281</v>
      </c>
      <c r="C20883" s="2">
        <v>37</v>
      </c>
      <c r="D20883" s="2" t="s">
        <v>402</v>
      </c>
      <c r="E20883" s="2"/>
      <c r="F20883" s="2"/>
      <c r="G20883" s="2"/>
      <c r="H20883" s="2"/>
    </row>
    <row r="20884" spans="2:8">
      <c r="B20884" s="2" t="s">
        <v>21282</v>
      </c>
      <c r="C20884" s="2">
        <v>16</v>
      </c>
      <c r="D20884" s="2" t="s">
        <v>402</v>
      </c>
      <c r="E20884" s="2"/>
      <c r="F20884" s="2"/>
      <c r="G20884" s="2"/>
      <c r="H20884" s="2"/>
    </row>
    <row r="20885" spans="2:8">
      <c r="B20885" s="2" t="s">
        <v>21283</v>
      </c>
      <c r="C20885" s="2">
        <v>16</v>
      </c>
      <c r="D20885" s="2" t="s">
        <v>402</v>
      </c>
      <c r="E20885" s="2"/>
      <c r="F20885" s="2"/>
      <c r="G20885" s="2"/>
      <c r="H20885" s="2"/>
    </row>
    <row r="20886" spans="2:8">
      <c r="B20886" s="2" t="s">
        <v>21284</v>
      </c>
      <c r="C20886" s="2">
        <v>14</v>
      </c>
      <c r="D20886" s="2" t="s">
        <v>402</v>
      </c>
      <c r="E20886" s="2"/>
      <c r="F20886" s="2"/>
      <c r="G20886" s="2"/>
      <c r="H20886" s="2"/>
    </row>
    <row r="20887" spans="2:8">
      <c r="B20887" s="2" t="s">
        <v>21285</v>
      </c>
      <c r="C20887" s="2">
        <v>16</v>
      </c>
      <c r="D20887" s="2" t="s">
        <v>402</v>
      </c>
      <c r="E20887" s="2"/>
      <c r="F20887" s="2"/>
      <c r="G20887" s="2"/>
      <c r="H20887" s="2"/>
    </row>
    <row r="20888" spans="2:8">
      <c r="B20888" s="2" t="s">
        <v>21286</v>
      </c>
      <c r="C20888" s="2">
        <v>25</v>
      </c>
      <c r="D20888" s="2" t="s">
        <v>402</v>
      </c>
      <c r="E20888" s="2"/>
      <c r="F20888" s="2"/>
      <c r="G20888" s="2"/>
      <c r="H20888" s="2"/>
    </row>
    <row r="20889" spans="2:8">
      <c r="B20889" s="2" t="s">
        <v>21287</v>
      </c>
      <c r="C20889" s="2">
        <v>29</v>
      </c>
      <c r="D20889" s="2" t="s">
        <v>402</v>
      </c>
      <c r="E20889" s="2"/>
      <c r="F20889" s="2"/>
      <c r="G20889" s="2"/>
      <c r="H20889" s="2"/>
    </row>
    <row r="20890" spans="2:8">
      <c r="B20890" s="2" t="s">
        <v>21288</v>
      </c>
      <c r="C20890" s="2">
        <v>29</v>
      </c>
      <c r="D20890" s="2" t="s">
        <v>402</v>
      </c>
      <c r="E20890" s="2"/>
      <c r="F20890" s="2"/>
      <c r="G20890" s="2"/>
      <c r="H20890" s="2"/>
    </row>
    <row r="20891" spans="2:8">
      <c r="B20891" s="2" t="s">
        <v>21289</v>
      </c>
      <c r="C20891" s="2">
        <v>30</v>
      </c>
      <c r="D20891" s="2" t="s">
        <v>402</v>
      </c>
      <c r="E20891" s="2"/>
      <c r="F20891" s="2"/>
      <c r="G20891" s="2"/>
      <c r="H20891" s="2"/>
    </row>
    <row r="20892" spans="2:8">
      <c r="B20892" s="2" t="s">
        <v>21290</v>
      </c>
      <c r="C20892" s="2">
        <v>31</v>
      </c>
      <c r="D20892" s="2" t="s">
        <v>402</v>
      </c>
      <c r="E20892" s="2"/>
      <c r="F20892" s="2"/>
      <c r="G20892" s="2"/>
      <c r="H20892" s="2"/>
    </row>
    <row r="20893" spans="2:8">
      <c r="B20893" s="2" t="s">
        <v>21291</v>
      </c>
      <c r="C20893" s="2">
        <v>31</v>
      </c>
      <c r="D20893" s="2" t="s">
        <v>402</v>
      </c>
      <c r="E20893" s="2"/>
      <c r="F20893" s="2"/>
      <c r="G20893" s="2"/>
      <c r="H20893" s="2"/>
    </row>
    <row r="20894" spans="2:8">
      <c r="B20894" s="2" t="s">
        <v>21292</v>
      </c>
      <c r="C20894" s="2">
        <v>30</v>
      </c>
      <c r="D20894" s="2" t="s">
        <v>402</v>
      </c>
      <c r="E20894" s="2"/>
      <c r="F20894" s="2"/>
      <c r="G20894" s="2"/>
      <c r="H20894" s="2"/>
    </row>
    <row r="20895" spans="2:8">
      <c r="B20895" s="2" t="s">
        <v>21293</v>
      </c>
      <c r="C20895" s="2">
        <v>31</v>
      </c>
      <c r="D20895" s="2" t="s">
        <v>402</v>
      </c>
      <c r="E20895" s="2"/>
      <c r="F20895" s="2"/>
      <c r="G20895" s="2"/>
      <c r="H20895" s="2"/>
    </row>
    <row r="20896" spans="2:8">
      <c r="B20896" s="2" t="s">
        <v>21294</v>
      </c>
      <c r="C20896" s="2">
        <v>31</v>
      </c>
      <c r="D20896" s="2" t="s">
        <v>402</v>
      </c>
      <c r="E20896" s="2"/>
      <c r="F20896" s="2"/>
      <c r="G20896" s="2"/>
      <c r="H20896" s="2"/>
    </row>
    <row r="20897" spans="2:8">
      <c r="B20897" s="2" t="s">
        <v>21295</v>
      </c>
      <c r="C20897" s="2">
        <v>31</v>
      </c>
      <c r="D20897" s="2" t="s">
        <v>402</v>
      </c>
      <c r="E20897" s="2"/>
      <c r="F20897" s="2"/>
      <c r="G20897" s="2"/>
      <c r="H20897" s="2"/>
    </row>
    <row r="20898" spans="2:8">
      <c r="B20898" s="2" t="s">
        <v>21296</v>
      </c>
      <c r="C20898" s="2">
        <v>31</v>
      </c>
      <c r="D20898" s="2" t="s">
        <v>402</v>
      </c>
      <c r="E20898" s="2"/>
      <c r="F20898" s="2"/>
      <c r="G20898" s="2"/>
      <c r="H20898" s="2"/>
    </row>
    <row r="20899" spans="2:8">
      <c r="B20899" s="2" t="s">
        <v>21297</v>
      </c>
      <c r="C20899" s="2">
        <v>32</v>
      </c>
      <c r="D20899" s="2" t="s">
        <v>402</v>
      </c>
      <c r="E20899" s="2"/>
      <c r="F20899" s="2"/>
      <c r="G20899" s="2"/>
      <c r="H20899" s="2"/>
    </row>
    <row r="20900" spans="2:8">
      <c r="B20900" s="2" t="s">
        <v>21298</v>
      </c>
      <c r="C20900" s="2">
        <v>34</v>
      </c>
      <c r="D20900" s="2" t="s">
        <v>402</v>
      </c>
      <c r="E20900" s="2"/>
      <c r="F20900" s="2"/>
      <c r="G20900" s="2"/>
      <c r="H20900" s="2"/>
    </row>
    <row r="20901" spans="2:8">
      <c r="B20901" s="2" t="s">
        <v>21299</v>
      </c>
      <c r="C20901" s="2">
        <v>33</v>
      </c>
      <c r="D20901" s="2" t="s">
        <v>402</v>
      </c>
      <c r="E20901" s="2"/>
      <c r="F20901" s="2"/>
      <c r="G20901" s="2"/>
      <c r="H20901" s="2"/>
    </row>
    <row r="20902" spans="2:8">
      <c r="B20902" s="2" t="s">
        <v>21300</v>
      </c>
      <c r="C20902" s="2">
        <v>31</v>
      </c>
      <c r="D20902" s="2" t="s">
        <v>402</v>
      </c>
      <c r="E20902" s="2"/>
      <c r="F20902" s="2"/>
      <c r="G20902" s="2"/>
      <c r="H20902" s="2"/>
    </row>
    <row r="20903" spans="2:8">
      <c r="B20903" s="2" t="s">
        <v>21301</v>
      </c>
      <c r="C20903" s="2">
        <v>28</v>
      </c>
      <c r="D20903" s="2" t="s">
        <v>402</v>
      </c>
      <c r="E20903" s="2"/>
      <c r="F20903" s="2"/>
      <c r="G20903" s="2"/>
      <c r="H20903" s="2"/>
    </row>
    <row r="20904" spans="2:8">
      <c r="B20904" s="2" t="s">
        <v>21302</v>
      </c>
      <c r="C20904" s="2">
        <v>27</v>
      </c>
      <c r="D20904" s="2" t="s">
        <v>402</v>
      </c>
      <c r="E20904" s="2"/>
      <c r="F20904" s="2"/>
      <c r="G20904" s="2"/>
      <c r="H20904" s="2"/>
    </row>
    <row r="20905" spans="2:8">
      <c r="B20905" s="2" t="s">
        <v>21303</v>
      </c>
      <c r="C20905" s="2">
        <v>29</v>
      </c>
      <c r="D20905" s="2" t="s">
        <v>402</v>
      </c>
      <c r="E20905" s="2"/>
      <c r="F20905" s="2"/>
      <c r="G20905" s="2"/>
      <c r="H20905" s="2"/>
    </row>
    <row r="20906" spans="2:8">
      <c r="B20906" s="2" t="s">
        <v>21304</v>
      </c>
      <c r="C20906" s="2">
        <v>34</v>
      </c>
      <c r="D20906" s="2" t="s">
        <v>402</v>
      </c>
      <c r="E20906" s="2"/>
      <c r="F20906" s="2"/>
      <c r="G20906" s="2"/>
      <c r="H20906" s="2"/>
    </row>
    <row r="20907" spans="2:8">
      <c r="B20907" s="2" t="s">
        <v>21305</v>
      </c>
      <c r="C20907" s="2">
        <v>24</v>
      </c>
      <c r="D20907" s="2" t="s">
        <v>402</v>
      </c>
      <c r="E20907" s="2"/>
      <c r="F20907" s="2"/>
      <c r="G20907" s="2"/>
      <c r="H20907" s="2"/>
    </row>
    <row r="20908" spans="2:8">
      <c r="B20908" s="2" t="s">
        <v>21306</v>
      </c>
      <c r="C20908" s="2">
        <v>25</v>
      </c>
      <c r="D20908" s="2" t="s">
        <v>402</v>
      </c>
      <c r="E20908" s="2"/>
      <c r="F20908" s="2"/>
      <c r="G20908" s="2"/>
      <c r="H20908" s="2"/>
    </row>
    <row r="20909" spans="2:8">
      <c r="B20909" s="2" t="s">
        <v>21307</v>
      </c>
      <c r="C20909" s="2">
        <v>26</v>
      </c>
      <c r="D20909" s="2" t="s">
        <v>402</v>
      </c>
      <c r="E20909" s="2"/>
      <c r="F20909" s="2"/>
      <c r="G20909" s="2"/>
      <c r="H20909" s="2"/>
    </row>
    <row r="20910" spans="2:8">
      <c r="B20910" s="2" t="s">
        <v>21308</v>
      </c>
      <c r="C20910" s="2">
        <v>27</v>
      </c>
      <c r="D20910" s="2" t="s">
        <v>402</v>
      </c>
      <c r="E20910" s="2"/>
      <c r="F20910" s="2"/>
      <c r="G20910" s="2"/>
      <c r="H20910" s="2"/>
    </row>
    <row r="20911" spans="2:8">
      <c r="B20911" s="2" t="s">
        <v>21309</v>
      </c>
      <c r="C20911" s="2">
        <v>25</v>
      </c>
      <c r="D20911" s="2" t="s">
        <v>402</v>
      </c>
      <c r="E20911" s="2"/>
      <c r="F20911" s="2"/>
      <c r="G20911" s="2"/>
      <c r="H20911" s="2"/>
    </row>
    <row r="20912" spans="2:8">
      <c r="B20912" s="2" t="s">
        <v>21310</v>
      </c>
      <c r="C20912" s="2">
        <v>22</v>
      </c>
      <c r="D20912" s="2" t="s">
        <v>402</v>
      </c>
      <c r="E20912" s="2"/>
      <c r="F20912" s="2"/>
      <c r="G20912" s="2"/>
      <c r="H20912" s="2"/>
    </row>
    <row r="20913" spans="2:8">
      <c r="B20913" s="2" t="s">
        <v>21311</v>
      </c>
      <c r="C20913" s="2">
        <v>18</v>
      </c>
      <c r="D20913" s="2" t="s">
        <v>402</v>
      </c>
      <c r="E20913" s="2"/>
      <c r="F20913" s="2"/>
      <c r="G20913" s="2"/>
      <c r="H20913" s="2"/>
    </row>
    <row r="20914" spans="2:8">
      <c r="B20914" s="2" t="s">
        <v>21312</v>
      </c>
      <c r="C20914" s="2">
        <v>20</v>
      </c>
      <c r="D20914" s="2" t="s">
        <v>402</v>
      </c>
      <c r="E20914" s="2"/>
      <c r="F20914" s="2"/>
      <c r="G20914" s="2"/>
      <c r="H20914" s="2"/>
    </row>
    <row r="20915" spans="2:8">
      <c r="B20915" s="2" t="s">
        <v>21313</v>
      </c>
      <c r="C20915" s="2">
        <v>23</v>
      </c>
      <c r="D20915" s="2" t="s">
        <v>402</v>
      </c>
      <c r="E20915" s="2"/>
      <c r="F20915" s="2"/>
      <c r="G20915" s="2"/>
      <c r="H20915" s="2"/>
    </row>
    <row r="20916" spans="2:8">
      <c r="B20916" s="2" t="s">
        <v>21314</v>
      </c>
      <c r="C20916" s="2">
        <v>23</v>
      </c>
      <c r="D20916" s="2" t="s">
        <v>402</v>
      </c>
      <c r="E20916" s="2"/>
      <c r="F20916" s="2"/>
      <c r="G20916" s="2"/>
      <c r="H20916" s="2"/>
    </row>
    <row r="20917" spans="2:8">
      <c r="B20917" s="2" t="s">
        <v>21315</v>
      </c>
      <c r="C20917" s="2">
        <v>24</v>
      </c>
      <c r="D20917" s="2" t="s">
        <v>402</v>
      </c>
      <c r="E20917" s="2"/>
      <c r="F20917" s="2"/>
      <c r="G20917" s="2"/>
      <c r="H20917" s="2"/>
    </row>
    <row r="20918" spans="2:8">
      <c r="B20918" s="2" t="s">
        <v>21316</v>
      </c>
      <c r="C20918" s="2">
        <v>23</v>
      </c>
      <c r="D20918" s="2" t="s">
        <v>402</v>
      </c>
      <c r="E20918" s="2"/>
      <c r="F20918" s="2"/>
      <c r="G20918" s="2"/>
      <c r="H20918" s="2"/>
    </row>
    <row r="20919" spans="2:8">
      <c r="B20919" s="2" t="s">
        <v>21317</v>
      </c>
      <c r="C20919" s="2">
        <v>23</v>
      </c>
      <c r="D20919" s="2" t="s">
        <v>402</v>
      </c>
      <c r="E20919" s="2"/>
      <c r="F20919" s="2"/>
      <c r="G20919" s="2"/>
      <c r="H20919" s="2"/>
    </row>
    <row r="20920" spans="2:8">
      <c r="B20920" s="2" t="s">
        <v>21318</v>
      </c>
      <c r="C20920" s="2">
        <v>23</v>
      </c>
      <c r="D20920" s="2" t="s">
        <v>402</v>
      </c>
      <c r="E20920" s="2"/>
      <c r="F20920" s="2"/>
      <c r="G20920" s="2"/>
      <c r="H20920" s="2"/>
    </row>
    <row r="20921" spans="2:8">
      <c r="B20921" s="2" t="s">
        <v>21319</v>
      </c>
      <c r="C20921" s="2">
        <v>22</v>
      </c>
      <c r="D20921" s="2" t="s">
        <v>402</v>
      </c>
      <c r="E20921" s="2"/>
      <c r="F20921" s="2"/>
      <c r="G20921" s="2"/>
      <c r="H20921" s="2"/>
    </row>
    <row r="20922" spans="2:8">
      <c r="B20922" s="2" t="s">
        <v>21320</v>
      </c>
      <c r="C20922" s="2">
        <v>22</v>
      </c>
      <c r="D20922" s="2" t="s">
        <v>402</v>
      </c>
      <c r="E20922" s="2"/>
      <c r="F20922" s="2"/>
      <c r="G20922" s="2"/>
      <c r="H20922" s="2"/>
    </row>
    <row r="20923" spans="2:8">
      <c r="B20923" s="2" t="s">
        <v>21321</v>
      </c>
      <c r="C20923" s="2">
        <v>21</v>
      </c>
      <c r="D20923" s="2" t="s">
        <v>402</v>
      </c>
      <c r="E20923" s="2"/>
      <c r="F20923" s="2"/>
      <c r="G20923" s="2"/>
      <c r="H20923" s="2"/>
    </row>
    <row r="20924" spans="2:8">
      <c r="B20924" s="2" t="s">
        <v>21322</v>
      </c>
      <c r="C20924" s="2">
        <v>22</v>
      </c>
      <c r="D20924" s="2" t="s">
        <v>402</v>
      </c>
      <c r="E20924" s="2"/>
      <c r="F20924" s="2"/>
      <c r="G20924" s="2"/>
      <c r="H20924" s="2"/>
    </row>
    <row r="20925" spans="2:8">
      <c r="B20925" s="2" t="s">
        <v>21323</v>
      </c>
      <c r="C20925" s="2">
        <v>22</v>
      </c>
      <c r="D20925" s="2" t="s">
        <v>402</v>
      </c>
      <c r="E20925" s="2"/>
      <c r="F20925" s="2"/>
      <c r="G20925" s="2"/>
      <c r="H20925" s="2"/>
    </row>
    <row r="20926" spans="2:8">
      <c r="B20926" s="2" t="s">
        <v>21324</v>
      </c>
      <c r="C20926" s="2">
        <v>23</v>
      </c>
      <c r="D20926" s="2" t="s">
        <v>402</v>
      </c>
      <c r="E20926" s="2"/>
      <c r="F20926" s="2"/>
      <c r="G20926" s="2"/>
      <c r="H20926" s="2"/>
    </row>
    <row r="20927" spans="2:8">
      <c r="B20927" s="2" t="s">
        <v>21325</v>
      </c>
      <c r="C20927" s="2">
        <v>23</v>
      </c>
      <c r="D20927" s="2" t="s">
        <v>402</v>
      </c>
      <c r="E20927" s="2"/>
      <c r="F20927" s="2"/>
      <c r="G20927" s="2"/>
      <c r="H20927" s="2"/>
    </row>
    <row r="20928" spans="2:8">
      <c r="B20928" s="2" t="s">
        <v>21326</v>
      </c>
      <c r="C20928" s="2">
        <v>22</v>
      </c>
      <c r="D20928" s="2" t="s">
        <v>402</v>
      </c>
      <c r="E20928" s="2"/>
      <c r="F20928" s="2"/>
      <c r="G20928" s="2"/>
      <c r="H20928" s="2"/>
    </row>
    <row r="20929" spans="2:8">
      <c r="B20929" s="2" t="s">
        <v>21327</v>
      </c>
      <c r="C20929" s="2">
        <v>32</v>
      </c>
      <c r="D20929" s="2" t="s">
        <v>402</v>
      </c>
      <c r="E20929" s="2"/>
      <c r="F20929" s="2"/>
      <c r="G20929" s="2"/>
      <c r="H20929" s="2"/>
    </row>
    <row r="20930" spans="2:8">
      <c r="B20930" s="2" t="s">
        <v>21328</v>
      </c>
      <c r="C20930" s="2">
        <v>34</v>
      </c>
      <c r="D20930" s="2" t="s">
        <v>402</v>
      </c>
      <c r="E20930" s="2"/>
      <c r="F20930" s="2"/>
      <c r="G20930" s="2"/>
      <c r="H20930" s="2"/>
    </row>
    <row r="20931" spans="2:8">
      <c r="B20931" s="2" t="s">
        <v>21329</v>
      </c>
      <c r="C20931" s="2">
        <v>34</v>
      </c>
      <c r="D20931" s="2" t="s">
        <v>402</v>
      </c>
      <c r="E20931" s="2"/>
      <c r="F20931" s="2"/>
      <c r="G20931" s="2"/>
      <c r="H20931" s="2"/>
    </row>
    <row r="20932" spans="2:8">
      <c r="B20932" s="2" t="s">
        <v>21330</v>
      </c>
      <c r="C20932" s="2">
        <v>34</v>
      </c>
      <c r="D20932" s="2" t="s">
        <v>402</v>
      </c>
      <c r="E20932" s="2"/>
      <c r="F20932" s="2"/>
      <c r="G20932" s="2"/>
      <c r="H20932" s="2"/>
    </row>
    <row r="20933" spans="2:8">
      <c r="B20933" s="2" t="s">
        <v>21331</v>
      </c>
      <c r="C20933" s="2">
        <v>30</v>
      </c>
      <c r="D20933" s="2" t="s">
        <v>402</v>
      </c>
      <c r="E20933" s="2"/>
      <c r="F20933" s="2"/>
      <c r="G20933" s="2"/>
      <c r="H20933" s="2"/>
    </row>
    <row r="20934" spans="2:8">
      <c r="B20934" s="2" t="s">
        <v>21332</v>
      </c>
      <c r="C20934" s="2">
        <v>23</v>
      </c>
      <c r="D20934" s="2" t="s">
        <v>402</v>
      </c>
      <c r="E20934" s="2"/>
      <c r="F20934" s="2"/>
      <c r="G20934" s="2"/>
      <c r="H20934" s="2"/>
    </row>
    <row r="20935" spans="2:8">
      <c r="B20935" s="2" t="s">
        <v>21333</v>
      </c>
      <c r="C20935" s="2">
        <v>26</v>
      </c>
      <c r="D20935" s="2" t="s">
        <v>402</v>
      </c>
      <c r="E20935" s="2"/>
      <c r="F20935" s="2"/>
      <c r="G20935" s="2"/>
      <c r="H20935" s="2"/>
    </row>
    <row r="20936" spans="2:8">
      <c r="B20936" s="2" t="s">
        <v>21334</v>
      </c>
      <c r="C20936" s="2">
        <v>30</v>
      </c>
      <c r="D20936" s="2" t="s">
        <v>402</v>
      </c>
      <c r="E20936" s="2"/>
      <c r="F20936" s="2"/>
      <c r="G20936" s="2"/>
      <c r="H20936" s="2"/>
    </row>
    <row r="20937" spans="2:8">
      <c r="B20937" s="2" t="s">
        <v>21335</v>
      </c>
      <c r="C20937" s="2">
        <v>32</v>
      </c>
      <c r="D20937" s="2" t="s">
        <v>402</v>
      </c>
      <c r="E20937" s="2"/>
      <c r="F20937" s="2"/>
      <c r="G20937" s="2"/>
      <c r="H20937" s="2"/>
    </row>
    <row r="20938" spans="2:8">
      <c r="B20938" s="2" t="s">
        <v>21336</v>
      </c>
      <c r="C20938" s="2">
        <v>31</v>
      </c>
      <c r="D20938" s="2" t="s">
        <v>402</v>
      </c>
      <c r="E20938" s="2"/>
      <c r="F20938" s="2"/>
      <c r="G20938" s="2"/>
      <c r="H20938" s="2"/>
    </row>
    <row r="20939" spans="2:8">
      <c r="B20939" s="2" t="s">
        <v>21337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21338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21339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21340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21341</v>
      </c>
      <c r="C20943" s="2">
        <v>23</v>
      </c>
      <c r="D20943" s="2" t="s">
        <v>402</v>
      </c>
      <c r="E20943" s="2"/>
      <c r="F20943" s="2"/>
      <c r="G20943" s="2"/>
      <c r="H20943" s="2"/>
    </row>
    <row r="20944" spans="2:8">
      <c r="B20944" s="2" t="s">
        <v>21342</v>
      </c>
      <c r="C20944" s="2">
        <v>27</v>
      </c>
      <c r="D20944" s="2" t="s">
        <v>402</v>
      </c>
      <c r="E20944" s="2"/>
      <c r="F20944" s="2"/>
      <c r="G20944" s="2"/>
      <c r="H20944" s="2"/>
    </row>
    <row r="20945" spans="2:8">
      <c r="B20945" s="2" t="s">
        <v>21343</v>
      </c>
      <c r="C20945" s="2">
        <v>28</v>
      </c>
      <c r="D20945" s="2" t="s">
        <v>402</v>
      </c>
      <c r="E20945" s="2"/>
      <c r="F20945" s="2"/>
      <c r="G20945" s="2"/>
      <c r="H20945" s="2"/>
    </row>
    <row r="20946" spans="2:8">
      <c r="B20946" s="2" t="s">
        <v>21344</v>
      </c>
      <c r="C20946" s="2">
        <v>27</v>
      </c>
      <c r="D20946" s="2" t="s">
        <v>402</v>
      </c>
      <c r="E20946" s="2"/>
      <c r="F20946" s="2"/>
      <c r="G20946" s="2"/>
      <c r="H20946" s="2"/>
    </row>
    <row r="20947" spans="2:8">
      <c r="B20947" s="2" t="s">
        <v>21345</v>
      </c>
      <c r="C20947" s="2">
        <v>25</v>
      </c>
      <c r="D20947" s="2" t="s">
        <v>402</v>
      </c>
      <c r="E20947" s="2"/>
      <c r="F20947" s="2"/>
      <c r="G20947" s="2"/>
      <c r="H20947" s="2"/>
    </row>
    <row r="20948" spans="2:8">
      <c r="B20948" s="2" t="s">
        <v>21346</v>
      </c>
      <c r="C20948" s="2">
        <v>17</v>
      </c>
      <c r="D20948" s="2" t="s">
        <v>402</v>
      </c>
      <c r="E20948" s="2"/>
      <c r="F20948" s="2"/>
      <c r="G20948" s="2"/>
      <c r="H20948" s="2"/>
    </row>
    <row r="20949" spans="2:8">
      <c r="B20949" s="2" t="s">
        <v>21347</v>
      </c>
      <c r="C20949" s="2">
        <v>16</v>
      </c>
      <c r="D20949" s="2" t="s">
        <v>402</v>
      </c>
      <c r="E20949" s="2"/>
      <c r="F20949" s="2"/>
      <c r="G20949" s="2"/>
      <c r="H20949" s="2"/>
    </row>
    <row r="20950" spans="2:8">
      <c r="B20950" s="2" t="s">
        <v>21348</v>
      </c>
      <c r="C20950" s="2">
        <v>16</v>
      </c>
      <c r="D20950" s="2" t="s">
        <v>402</v>
      </c>
      <c r="E20950" s="2"/>
      <c r="F20950" s="2"/>
      <c r="G20950" s="2"/>
      <c r="H20950" s="2"/>
    </row>
    <row r="20951" spans="2:8">
      <c r="B20951" s="2" t="s">
        <v>21349</v>
      </c>
      <c r="C20951" s="2">
        <v>17</v>
      </c>
      <c r="D20951" s="2" t="s">
        <v>402</v>
      </c>
      <c r="E20951" s="2"/>
      <c r="F20951" s="2"/>
      <c r="G20951" s="2"/>
      <c r="H20951" s="2"/>
    </row>
    <row r="20952" spans="2:8">
      <c r="B20952" s="2" t="s">
        <v>21350</v>
      </c>
      <c r="C20952" s="2">
        <v>27</v>
      </c>
      <c r="D20952" s="2" t="s">
        <v>402</v>
      </c>
      <c r="E20952" s="2"/>
      <c r="F20952" s="2"/>
      <c r="G20952" s="2"/>
      <c r="H20952" s="2"/>
    </row>
    <row r="20953" spans="2:8">
      <c r="B20953" s="2" t="s">
        <v>21351</v>
      </c>
      <c r="C20953" s="2">
        <v>29</v>
      </c>
      <c r="D20953" s="2" t="s">
        <v>402</v>
      </c>
      <c r="E20953" s="2"/>
      <c r="F20953" s="2"/>
      <c r="G20953" s="2"/>
      <c r="H20953" s="2"/>
    </row>
    <row r="20954" spans="2:8">
      <c r="B20954" s="2" t="s">
        <v>21352</v>
      </c>
      <c r="C20954" s="2">
        <v>29</v>
      </c>
      <c r="D20954" s="2" t="s">
        <v>402</v>
      </c>
      <c r="E20954" s="2"/>
      <c r="F20954" s="2"/>
      <c r="G20954" s="2"/>
      <c r="H20954" s="2"/>
    </row>
    <row r="20955" spans="2:8">
      <c r="B20955" s="2" t="s">
        <v>21353</v>
      </c>
      <c r="C20955" s="2">
        <v>25</v>
      </c>
      <c r="D20955" s="2" t="s">
        <v>402</v>
      </c>
      <c r="E20955" s="2"/>
      <c r="F20955" s="2"/>
      <c r="G20955" s="2"/>
      <c r="H20955" s="2"/>
    </row>
    <row r="20956" spans="2:8">
      <c r="B20956" s="2" t="s">
        <v>21354</v>
      </c>
      <c r="C20956" s="2">
        <v>22</v>
      </c>
      <c r="D20956" s="2" t="s">
        <v>402</v>
      </c>
      <c r="E20956" s="2"/>
      <c r="F20956" s="2"/>
      <c r="G20956" s="2"/>
      <c r="H20956" s="2"/>
    </row>
    <row r="20957" spans="2:8">
      <c r="B20957" s="2" t="s">
        <v>21355</v>
      </c>
      <c r="C20957" s="2">
        <v>18</v>
      </c>
      <c r="D20957" s="2" t="s">
        <v>402</v>
      </c>
      <c r="E20957" s="2"/>
      <c r="F20957" s="2"/>
      <c r="G20957" s="2"/>
      <c r="H20957" s="2"/>
    </row>
    <row r="20958" spans="2:8">
      <c r="B20958" s="2" t="s">
        <v>21356</v>
      </c>
      <c r="C20958" s="2">
        <v>24</v>
      </c>
      <c r="D20958" s="2" t="s">
        <v>402</v>
      </c>
      <c r="E20958" s="2"/>
      <c r="F20958" s="2"/>
      <c r="G20958" s="2"/>
      <c r="H20958" s="2"/>
    </row>
    <row r="20959" spans="2:8">
      <c r="B20959" s="2" t="s">
        <v>21357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21358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21359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21360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21361</v>
      </c>
      <c r="C20963" s="2">
        <v>25</v>
      </c>
      <c r="D20963" s="2" t="s">
        <v>402</v>
      </c>
      <c r="E20963" s="2"/>
      <c r="F20963" s="2"/>
      <c r="G20963" s="2"/>
      <c r="H20963" s="2"/>
    </row>
    <row r="20964" spans="2:8">
      <c r="B20964" s="2" t="s">
        <v>21362</v>
      </c>
      <c r="C20964" s="2">
        <v>29</v>
      </c>
      <c r="D20964" s="2" t="s">
        <v>402</v>
      </c>
      <c r="E20964" s="2"/>
      <c r="F20964" s="2"/>
      <c r="G20964" s="2"/>
      <c r="H20964" s="2"/>
    </row>
    <row r="20965" spans="2:8">
      <c r="B20965" s="2" t="s">
        <v>21363</v>
      </c>
      <c r="C20965" s="2">
        <v>29</v>
      </c>
      <c r="D20965" s="2" t="s">
        <v>402</v>
      </c>
      <c r="E20965" s="2"/>
      <c r="F20965" s="2"/>
      <c r="G20965" s="2"/>
      <c r="H20965" s="2"/>
    </row>
    <row r="20966" spans="2:8">
      <c r="B20966" s="2" t="s">
        <v>21364</v>
      </c>
      <c r="C20966" s="2">
        <v>29</v>
      </c>
      <c r="D20966" s="2" t="s">
        <v>402</v>
      </c>
      <c r="E20966" s="2"/>
      <c r="F20966" s="2"/>
      <c r="G20966" s="2"/>
      <c r="H20966" s="2"/>
    </row>
    <row r="20967" spans="2:8">
      <c r="B20967" s="2" t="s">
        <v>21365</v>
      </c>
      <c r="C20967" s="2">
        <v>20</v>
      </c>
      <c r="D20967" s="2" t="s">
        <v>402</v>
      </c>
      <c r="E20967" s="2"/>
      <c r="F20967" s="2"/>
      <c r="G20967" s="2"/>
      <c r="H20967" s="2"/>
    </row>
    <row r="20968" spans="2:8">
      <c r="B20968" s="2" t="s">
        <v>21366</v>
      </c>
      <c r="C20968" s="2">
        <v>20</v>
      </c>
      <c r="D20968" s="2" t="s">
        <v>402</v>
      </c>
      <c r="E20968" s="2"/>
      <c r="F20968" s="2"/>
      <c r="G20968" s="2"/>
      <c r="H20968" s="2"/>
    </row>
    <row r="20969" spans="2:8">
      <c r="B20969" s="2" t="s">
        <v>21367</v>
      </c>
      <c r="C20969" s="2">
        <v>20</v>
      </c>
      <c r="D20969" s="2" t="s">
        <v>402</v>
      </c>
      <c r="E20969" s="2"/>
      <c r="F20969" s="2"/>
      <c r="G20969" s="2"/>
      <c r="H20969" s="2"/>
    </row>
    <row r="20970" spans="2:8">
      <c r="B20970" s="2" t="s">
        <v>21368</v>
      </c>
      <c r="C20970" s="2">
        <v>20</v>
      </c>
      <c r="D20970" s="2" t="s">
        <v>402</v>
      </c>
      <c r="E20970" s="2"/>
      <c r="F20970" s="2"/>
      <c r="G20970" s="2"/>
      <c r="H20970" s="2"/>
    </row>
    <row r="20971" spans="2:8">
      <c r="B20971" s="2" t="s">
        <v>21369</v>
      </c>
      <c r="C20971" s="2">
        <v>21</v>
      </c>
      <c r="D20971" s="2" t="s">
        <v>402</v>
      </c>
      <c r="E20971" s="2"/>
      <c r="F20971" s="2"/>
      <c r="G20971" s="2"/>
      <c r="H20971" s="2"/>
    </row>
    <row r="20972" spans="2:8">
      <c r="B20972" s="2" t="s">
        <v>21370</v>
      </c>
      <c r="C20972" s="2">
        <v>20</v>
      </c>
      <c r="D20972" s="2" t="s">
        <v>402</v>
      </c>
      <c r="E20972" s="2"/>
      <c r="F20972" s="2"/>
      <c r="G20972" s="2"/>
      <c r="H20972" s="2"/>
    </row>
    <row r="20973" spans="2:8">
      <c r="B20973" s="2" t="s">
        <v>21371</v>
      </c>
      <c r="C20973" s="2">
        <v>17</v>
      </c>
      <c r="D20973" s="2" t="s">
        <v>402</v>
      </c>
      <c r="E20973" s="2"/>
      <c r="F20973" s="2"/>
      <c r="G20973" s="2"/>
      <c r="H20973" s="2"/>
    </row>
    <row r="20974" spans="2:8">
      <c r="B20974" s="2" t="s">
        <v>21372</v>
      </c>
      <c r="C20974" s="2">
        <v>22</v>
      </c>
      <c r="D20974" s="2" t="s">
        <v>402</v>
      </c>
      <c r="E20974" s="2"/>
      <c r="F20974" s="2"/>
      <c r="G20974" s="2"/>
      <c r="H20974" s="2"/>
    </row>
    <row r="20975" spans="2:8">
      <c r="B20975" s="2" t="s">
        <v>21373</v>
      </c>
      <c r="C20975" s="2">
        <v>24</v>
      </c>
      <c r="D20975" s="2" t="s">
        <v>402</v>
      </c>
      <c r="E20975" s="2"/>
      <c r="F20975" s="2"/>
      <c r="G20975" s="2"/>
      <c r="H20975" s="2"/>
    </row>
    <row r="20976" spans="2:8">
      <c r="B20976" s="2" t="s">
        <v>21374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21375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21378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21379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21380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21381</v>
      </c>
      <c r="C20983" s="2">
        <v>15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21382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21383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21384</v>
      </c>
      <c r="C20986" s="2">
        <v>23</v>
      </c>
      <c r="D20986" s="2" t="s">
        <v>402</v>
      </c>
      <c r="E20986" s="2"/>
      <c r="F20986" s="2"/>
      <c r="G20986" s="2"/>
      <c r="H20986" s="2"/>
    </row>
    <row r="20987" spans="2:8">
      <c r="B20987" s="2" t="s">
        <v>21385</v>
      </c>
      <c r="C20987" s="2">
        <v>23</v>
      </c>
      <c r="D20987" s="2" t="s">
        <v>402</v>
      </c>
      <c r="E20987" s="2"/>
      <c r="F20987" s="2"/>
      <c r="G20987" s="2"/>
      <c r="H20987" s="2"/>
    </row>
    <row r="20988" spans="2:8">
      <c r="B20988" s="2" t="s">
        <v>21386</v>
      </c>
      <c r="C20988" s="2">
        <v>23</v>
      </c>
      <c r="D20988" s="2" t="s">
        <v>402</v>
      </c>
      <c r="E20988" s="2"/>
      <c r="F20988" s="2"/>
      <c r="G20988" s="2"/>
      <c r="H20988" s="2"/>
    </row>
    <row r="20989" spans="2:8">
      <c r="B20989" s="2" t="s">
        <v>21387</v>
      </c>
      <c r="C20989" s="2">
        <v>22</v>
      </c>
      <c r="D20989" s="2" t="s">
        <v>402</v>
      </c>
      <c r="E20989" s="2"/>
      <c r="F20989" s="2"/>
      <c r="G20989" s="2"/>
      <c r="H20989" s="2"/>
    </row>
    <row r="20990" spans="2:8">
      <c r="B20990" s="2" t="s">
        <v>21388</v>
      </c>
      <c r="C20990" s="2">
        <v>21</v>
      </c>
      <c r="D20990" s="2" t="s">
        <v>402</v>
      </c>
      <c r="E20990" s="2"/>
      <c r="F20990" s="2"/>
      <c r="G20990" s="2"/>
      <c r="H20990" s="2"/>
    </row>
    <row r="20991" spans="2:8">
      <c r="B20991" s="2" t="s">
        <v>21389</v>
      </c>
      <c r="C20991" s="2">
        <v>19</v>
      </c>
      <c r="D20991" s="2" t="s">
        <v>402</v>
      </c>
      <c r="E20991" s="2"/>
      <c r="F20991" s="2"/>
      <c r="G20991" s="2"/>
      <c r="H20991" s="2"/>
    </row>
    <row r="20992" spans="2:8">
      <c r="B20992" s="2" t="s">
        <v>21390</v>
      </c>
      <c r="C20992" s="2">
        <v>16</v>
      </c>
      <c r="D20992" s="2" t="s">
        <v>402</v>
      </c>
      <c r="E20992" s="2"/>
      <c r="F20992" s="2"/>
      <c r="G20992" s="2"/>
      <c r="H20992" s="2"/>
    </row>
    <row r="20993" spans="2:8">
      <c r="B20993" s="2" t="s">
        <v>21391</v>
      </c>
      <c r="C20993" s="2">
        <v>34</v>
      </c>
      <c r="D20993" s="2" t="s">
        <v>402</v>
      </c>
      <c r="E20993" s="2"/>
      <c r="F20993" s="2"/>
      <c r="G20993" s="2"/>
      <c r="H20993" s="2"/>
    </row>
    <row r="20994" spans="2:8">
      <c r="B20994" s="2" t="s">
        <v>21392</v>
      </c>
      <c r="C20994" s="2">
        <v>36</v>
      </c>
      <c r="D20994" s="2" t="s">
        <v>402</v>
      </c>
      <c r="E20994" s="2"/>
      <c r="F20994" s="2"/>
      <c r="G20994" s="2"/>
      <c r="H20994" s="2"/>
    </row>
    <row r="20995" spans="2:8">
      <c r="B20995" s="2" t="s">
        <v>21393</v>
      </c>
      <c r="C20995" s="2">
        <v>34</v>
      </c>
      <c r="D20995" s="2" t="s">
        <v>402</v>
      </c>
      <c r="E20995" s="2"/>
      <c r="F20995" s="2"/>
      <c r="G20995" s="2"/>
      <c r="H20995" s="2"/>
    </row>
    <row r="20996" spans="2:8">
      <c r="B20996" s="2" t="s">
        <v>21394</v>
      </c>
      <c r="C20996" s="2">
        <v>29</v>
      </c>
      <c r="D20996" s="2" t="s">
        <v>402</v>
      </c>
      <c r="E20996" s="2"/>
      <c r="F20996" s="2"/>
      <c r="G20996" s="2"/>
      <c r="H20996" s="2"/>
    </row>
    <row r="20997" spans="2:8">
      <c r="B20997" s="2" t="s">
        <v>21395</v>
      </c>
      <c r="C20997" s="2">
        <v>23</v>
      </c>
      <c r="D20997" s="2" t="s">
        <v>402</v>
      </c>
      <c r="E20997" s="2"/>
      <c r="F20997" s="2"/>
      <c r="G20997" s="2"/>
      <c r="H20997" s="2"/>
    </row>
    <row r="20998" spans="2:8">
      <c r="B20998" s="2" t="s">
        <v>21396</v>
      </c>
      <c r="C20998" s="2">
        <v>17</v>
      </c>
      <c r="D20998" s="2" t="s">
        <v>402</v>
      </c>
      <c r="E20998" s="2"/>
      <c r="F20998" s="2"/>
      <c r="G20998" s="2"/>
      <c r="H20998" s="2"/>
    </row>
    <row r="20999" spans="2:8">
      <c r="B20999" s="2" t="s">
        <v>21397</v>
      </c>
      <c r="C20999" s="2">
        <v>23</v>
      </c>
      <c r="D20999" s="2" t="s">
        <v>402</v>
      </c>
      <c r="E20999" s="2"/>
      <c r="F20999" s="2"/>
      <c r="G20999" s="2"/>
      <c r="H20999" s="2"/>
    </row>
    <row r="21000" spans="2:8">
      <c r="B21000" s="2" t="s">
        <v>21398</v>
      </c>
      <c r="C21000" s="2">
        <v>28</v>
      </c>
      <c r="D21000" s="2" t="s">
        <v>402</v>
      </c>
      <c r="E21000" s="2"/>
      <c r="F21000" s="2"/>
      <c r="G21000" s="2"/>
      <c r="H21000" s="2"/>
    </row>
    <row r="21001" spans="2:8">
      <c r="B21001" s="2" t="s">
        <v>21399</v>
      </c>
      <c r="C21001" s="2">
        <v>34</v>
      </c>
      <c r="D21001" s="2" t="s">
        <v>402</v>
      </c>
      <c r="E21001" s="2"/>
      <c r="F21001" s="2"/>
      <c r="G21001" s="2"/>
      <c r="H21001" s="2"/>
    </row>
    <row r="21002" spans="2:8">
      <c r="B21002" s="2" t="s">
        <v>21400</v>
      </c>
      <c r="C21002" s="2">
        <v>37</v>
      </c>
      <c r="D21002" s="2" t="s">
        <v>402</v>
      </c>
      <c r="E21002" s="2"/>
      <c r="F21002" s="2"/>
      <c r="G21002" s="2"/>
      <c r="H21002" s="2"/>
    </row>
    <row r="21003" spans="2:8">
      <c r="B21003" s="2" t="s">
        <v>21401</v>
      </c>
      <c r="C21003" s="2">
        <v>27</v>
      </c>
      <c r="D21003" s="2" t="s">
        <v>402</v>
      </c>
      <c r="E21003" s="2"/>
      <c r="F21003" s="2"/>
      <c r="G21003" s="2"/>
      <c r="H21003" s="2"/>
    </row>
    <row r="21004" spans="2:8">
      <c r="B21004" s="2" t="s">
        <v>21402</v>
      </c>
      <c r="C21004" s="2">
        <v>29</v>
      </c>
      <c r="D21004" s="2" t="s">
        <v>402</v>
      </c>
      <c r="E21004" s="2"/>
      <c r="F21004" s="2"/>
      <c r="G21004" s="2"/>
      <c r="H21004" s="2"/>
    </row>
    <row r="21005" spans="2:8">
      <c r="B21005" s="2" t="s">
        <v>21403</v>
      </c>
      <c r="C21005" s="2">
        <v>29</v>
      </c>
      <c r="D21005" s="2" t="s">
        <v>402</v>
      </c>
      <c r="E21005" s="2"/>
      <c r="F21005" s="2"/>
      <c r="G21005" s="2"/>
      <c r="H21005" s="2"/>
    </row>
    <row r="21006" spans="2:8">
      <c r="B21006" s="2" t="s">
        <v>21404</v>
      </c>
      <c r="C21006" s="2">
        <v>28</v>
      </c>
      <c r="D21006" s="2" t="s">
        <v>402</v>
      </c>
      <c r="E21006" s="2"/>
      <c r="F21006" s="2"/>
      <c r="G21006" s="2"/>
      <c r="H21006" s="2"/>
    </row>
    <row r="21007" spans="2:8">
      <c r="B21007" s="2" t="s">
        <v>21405</v>
      </c>
      <c r="C21007" s="2">
        <v>28</v>
      </c>
      <c r="D21007" s="2" t="s">
        <v>402</v>
      </c>
      <c r="E21007" s="2"/>
      <c r="F21007" s="2"/>
      <c r="G21007" s="2"/>
      <c r="H21007" s="2"/>
    </row>
    <row r="21008" spans="2:8">
      <c r="B21008" s="2" t="s">
        <v>21406</v>
      </c>
      <c r="C21008" s="2">
        <v>28</v>
      </c>
      <c r="D21008" s="2" t="s">
        <v>402</v>
      </c>
      <c r="E21008" s="2"/>
      <c r="F21008" s="2"/>
      <c r="G21008" s="2"/>
      <c r="H21008" s="2"/>
    </row>
    <row r="21009" spans="2:8">
      <c r="B21009" s="2" t="s">
        <v>21407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21408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21409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21412</v>
      </c>
      <c r="C21014" s="2">
        <v>28</v>
      </c>
      <c r="D21014" s="2" t="s">
        <v>402</v>
      </c>
      <c r="E21014" s="2"/>
      <c r="F21014" s="2"/>
      <c r="G21014" s="2"/>
      <c r="H21014" s="2"/>
    </row>
    <row r="21015" spans="2:8">
      <c r="B21015" s="2" t="s">
        <v>21413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21414</v>
      </c>
      <c r="C21016" s="2">
        <v>33</v>
      </c>
      <c r="D21016" s="2" t="s">
        <v>402</v>
      </c>
      <c r="E21016" s="2"/>
      <c r="F21016" s="2"/>
      <c r="G21016" s="2"/>
      <c r="H21016" s="2"/>
    </row>
    <row r="21017" spans="2:8">
      <c r="B21017" s="2" t="s">
        <v>21415</v>
      </c>
      <c r="C21017" s="2">
        <v>34</v>
      </c>
      <c r="D21017" s="2" t="s">
        <v>402</v>
      </c>
      <c r="E21017" s="2"/>
      <c r="F21017" s="2"/>
      <c r="G21017" s="2"/>
      <c r="H21017" s="2"/>
    </row>
    <row r="21018" spans="2:8">
      <c r="B21018" s="2" t="s">
        <v>21416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21417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21418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21419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21420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21421</v>
      </c>
      <c r="C21023" s="2">
        <v>36</v>
      </c>
      <c r="D21023" s="2" t="s">
        <v>402</v>
      </c>
      <c r="E21023" s="2"/>
      <c r="F21023" s="2"/>
      <c r="G21023" s="2"/>
      <c r="H21023" s="2"/>
    </row>
    <row r="21024" spans="2:8">
      <c r="B21024" s="2" t="s">
        <v>21422</v>
      </c>
      <c r="C21024" s="2">
        <v>36</v>
      </c>
      <c r="D21024" s="2" t="s">
        <v>402</v>
      </c>
      <c r="E21024" s="2"/>
      <c r="F21024" s="2"/>
      <c r="G21024" s="2"/>
      <c r="H21024" s="2"/>
    </row>
    <row r="21025" spans="2:8">
      <c r="B21025" s="2" t="s">
        <v>21423</v>
      </c>
      <c r="C21025" s="2">
        <v>34</v>
      </c>
      <c r="D21025" s="2" t="s">
        <v>402</v>
      </c>
      <c r="E21025" s="2"/>
      <c r="F21025" s="2"/>
      <c r="G21025" s="2"/>
      <c r="H21025" s="2"/>
    </row>
    <row r="21026" spans="2:8">
      <c r="B21026" s="2" t="s">
        <v>21424</v>
      </c>
      <c r="C21026" s="2">
        <v>33</v>
      </c>
      <c r="D21026" s="2" t="s">
        <v>402</v>
      </c>
      <c r="E21026" s="2"/>
      <c r="F21026" s="2"/>
      <c r="G21026" s="2"/>
      <c r="H21026" s="2"/>
    </row>
    <row r="21027" spans="2:8">
      <c r="B21027" s="2" t="s">
        <v>21425</v>
      </c>
      <c r="C21027" s="2">
        <v>34</v>
      </c>
      <c r="D21027" s="2" t="s">
        <v>402</v>
      </c>
      <c r="E21027" s="2"/>
      <c r="F21027" s="2"/>
      <c r="G21027" s="2"/>
      <c r="H21027" s="2"/>
    </row>
    <row r="21028" spans="2:8">
      <c r="B21028" s="2" t="s">
        <v>21426</v>
      </c>
      <c r="C21028" s="2">
        <v>37</v>
      </c>
      <c r="D21028" s="2" t="s">
        <v>402</v>
      </c>
      <c r="E21028" s="2"/>
      <c r="F21028" s="2"/>
      <c r="G21028" s="2"/>
      <c r="H21028" s="2"/>
    </row>
    <row r="21029" spans="2:8">
      <c r="B21029" s="2" t="s">
        <v>21427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21428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21429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21430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21431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21432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21433</v>
      </c>
      <c r="C21035" s="2">
        <v>29</v>
      </c>
      <c r="D21035" s="2" t="s">
        <v>402</v>
      </c>
      <c r="E21035" s="2"/>
      <c r="F21035" s="2"/>
      <c r="G21035" s="2"/>
      <c r="H21035" s="2"/>
    </row>
    <row r="21036" spans="2:8">
      <c r="B21036" s="2" t="s">
        <v>21434</v>
      </c>
      <c r="C21036" s="2">
        <v>31</v>
      </c>
      <c r="D21036" s="2" t="s">
        <v>402</v>
      </c>
      <c r="E21036" s="2"/>
      <c r="F21036" s="2"/>
      <c r="G21036" s="2"/>
      <c r="H21036" s="2"/>
    </row>
    <row r="21037" spans="2:8">
      <c r="B21037" s="2" t="s">
        <v>21435</v>
      </c>
      <c r="C21037" s="2">
        <v>31</v>
      </c>
      <c r="D21037" s="2" t="s">
        <v>402</v>
      </c>
      <c r="E21037" s="2"/>
      <c r="F21037" s="2"/>
      <c r="G21037" s="2"/>
      <c r="H21037" s="2"/>
    </row>
    <row r="21038" spans="2:8">
      <c r="B21038" s="2" t="s">
        <v>21436</v>
      </c>
      <c r="C21038" s="2">
        <v>28</v>
      </c>
      <c r="D21038" s="2" t="s">
        <v>402</v>
      </c>
      <c r="E21038" s="2"/>
      <c r="F21038" s="2"/>
      <c r="G21038" s="2"/>
      <c r="H21038" s="2"/>
    </row>
    <row r="21039" spans="2:8">
      <c r="B21039" s="2" t="s">
        <v>21437</v>
      </c>
      <c r="C21039" s="2">
        <v>25</v>
      </c>
      <c r="D21039" s="2" t="s">
        <v>402</v>
      </c>
      <c r="E21039" s="2"/>
      <c r="F21039" s="2"/>
      <c r="G21039" s="2"/>
      <c r="H21039" s="2"/>
    </row>
    <row r="21040" spans="2:8">
      <c r="B21040" s="2" t="s">
        <v>21438</v>
      </c>
      <c r="C21040" s="2">
        <v>21</v>
      </c>
      <c r="D21040" s="2" t="s">
        <v>402</v>
      </c>
      <c r="E21040" s="2"/>
      <c r="F21040" s="2"/>
      <c r="G21040" s="2"/>
      <c r="H21040" s="2"/>
    </row>
    <row r="21041" spans="2:8">
      <c r="B21041" s="2" t="s">
        <v>21439</v>
      </c>
      <c r="C21041" s="2">
        <v>15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21440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21441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21442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21443</v>
      </c>
      <c r="C21045" s="2">
        <v>32</v>
      </c>
      <c r="D21045" s="2" t="s">
        <v>402</v>
      </c>
      <c r="E21045" s="2"/>
      <c r="F21045" s="2"/>
      <c r="G21045" s="2"/>
      <c r="H21045" s="2"/>
    </row>
    <row r="21046" spans="2:8">
      <c r="B21046" s="2" t="s">
        <v>21444</v>
      </c>
      <c r="C21046" s="2">
        <v>33</v>
      </c>
      <c r="D21046" s="2" t="s">
        <v>402</v>
      </c>
      <c r="E21046" s="2"/>
      <c r="F21046" s="2"/>
      <c r="G21046" s="2"/>
      <c r="H21046" s="2"/>
    </row>
    <row r="21047" spans="2:8">
      <c r="B21047" s="2" t="s">
        <v>21445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21446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21447</v>
      </c>
      <c r="C21049" s="2">
        <v>24</v>
      </c>
      <c r="D21049" s="2" t="s">
        <v>402</v>
      </c>
      <c r="E21049" s="2"/>
      <c r="F21049" s="2"/>
      <c r="G21049" s="2"/>
      <c r="H21049" s="2"/>
    </row>
    <row r="21050" spans="2:8">
      <c r="B21050" s="2" t="s">
        <v>21448</v>
      </c>
      <c r="C21050" s="2">
        <v>20</v>
      </c>
      <c r="D21050" s="2" t="s">
        <v>402</v>
      </c>
      <c r="E21050" s="2"/>
      <c r="F21050" s="2"/>
      <c r="G21050" s="2"/>
      <c r="H21050" s="2"/>
    </row>
    <row r="21051" spans="2:8">
      <c r="B21051" s="2" t="s">
        <v>21449</v>
      </c>
      <c r="C21051" s="2">
        <v>24</v>
      </c>
      <c r="D21051" s="2" t="s">
        <v>402</v>
      </c>
      <c r="E21051" s="2"/>
      <c r="F21051" s="2"/>
      <c r="G21051" s="2"/>
      <c r="H21051" s="2"/>
    </row>
    <row r="21052" spans="2:8">
      <c r="B21052" s="2" t="s">
        <v>21450</v>
      </c>
      <c r="C21052" s="2">
        <v>30</v>
      </c>
      <c r="D21052" s="2" t="s">
        <v>402</v>
      </c>
      <c r="E21052" s="2"/>
      <c r="F21052" s="2"/>
      <c r="G21052" s="2"/>
      <c r="H21052" s="2"/>
    </row>
    <row r="21053" spans="2:8">
      <c r="B21053" s="2" t="s">
        <v>21451</v>
      </c>
      <c r="C21053" s="2">
        <v>46</v>
      </c>
      <c r="D21053" s="2" t="s">
        <v>402</v>
      </c>
      <c r="E21053" s="2"/>
      <c r="F21053" s="2"/>
      <c r="G21053" s="2"/>
      <c r="H21053" s="2"/>
    </row>
    <row r="21054" spans="2:8">
      <c r="B21054" s="2" t="s">
        <v>21452</v>
      </c>
      <c r="C21054" s="2">
        <v>46</v>
      </c>
      <c r="D21054" s="2" t="s">
        <v>402</v>
      </c>
      <c r="E21054" s="2"/>
      <c r="F21054" s="2"/>
      <c r="G21054" s="2"/>
      <c r="H21054" s="2"/>
    </row>
    <row r="21055" spans="2:8">
      <c r="B21055" s="2" t="s">
        <v>21453</v>
      </c>
      <c r="C21055" s="2">
        <v>42</v>
      </c>
      <c r="D21055" s="2" t="s">
        <v>402</v>
      </c>
      <c r="E21055" s="2"/>
      <c r="F21055" s="2"/>
      <c r="G21055" s="2"/>
      <c r="H21055" s="2"/>
    </row>
    <row r="21056" spans="2:8">
      <c r="B21056" s="2" t="s">
        <v>21454</v>
      </c>
      <c r="C21056" s="2">
        <v>38</v>
      </c>
      <c r="D21056" s="2" t="s">
        <v>402</v>
      </c>
      <c r="E21056" s="2"/>
      <c r="F21056" s="2"/>
      <c r="G21056" s="2"/>
      <c r="H21056" s="2"/>
    </row>
    <row r="21057" spans="2:8">
      <c r="B21057" s="2" t="s">
        <v>21455</v>
      </c>
      <c r="C21057" s="2">
        <v>34</v>
      </c>
      <c r="D21057" s="2" t="s">
        <v>402</v>
      </c>
      <c r="E21057" s="2"/>
      <c r="F21057" s="2"/>
      <c r="G21057" s="2"/>
      <c r="H21057" s="2"/>
    </row>
    <row r="21058" spans="2:8">
      <c r="B21058" s="2" t="s">
        <v>21456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21457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21458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21459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21460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21461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21462</v>
      </c>
      <c r="C21064" s="2">
        <v>30</v>
      </c>
      <c r="D21064" s="2" t="s">
        <v>402</v>
      </c>
      <c r="E21064" s="2"/>
      <c r="F21064" s="2"/>
      <c r="G21064" s="2"/>
      <c r="H21064" s="2"/>
    </row>
    <row r="21065" spans="2:8">
      <c r="B21065" s="2" t="s">
        <v>21463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21464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21465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21466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21467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21468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21469</v>
      </c>
      <c r="C21071" s="2">
        <v>37</v>
      </c>
      <c r="D21071" s="2" t="s">
        <v>402</v>
      </c>
      <c r="E21071" s="2"/>
      <c r="F21071" s="2"/>
      <c r="G21071" s="2"/>
      <c r="H21071" s="2"/>
    </row>
    <row r="21072" spans="2:8">
      <c r="B21072" s="2" t="s">
        <v>21470</v>
      </c>
      <c r="C21072" s="2">
        <v>37</v>
      </c>
      <c r="D21072" s="2" t="s">
        <v>402</v>
      </c>
      <c r="E21072" s="2"/>
      <c r="F21072" s="2"/>
      <c r="G21072" s="2"/>
      <c r="H21072" s="2"/>
    </row>
    <row r="21073" spans="2:8">
      <c r="B21073" s="2" t="s">
        <v>21471</v>
      </c>
      <c r="C21073" s="2">
        <v>35</v>
      </c>
      <c r="D21073" s="2" t="s">
        <v>402</v>
      </c>
      <c r="E21073" s="2"/>
      <c r="F21073" s="2"/>
      <c r="G21073" s="2"/>
      <c r="H21073" s="2"/>
    </row>
    <row r="21074" spans="2:8">
      <c r="B21074" s="2" t="s">
        <v>21472</v>
      </c>
      <c r="C21074" s="2">
        <v>35</v>
      </c>
      <c r="D21074" s="2" t="s">
        <v>402</v>
      </c>
      <c r="E21074" s="2"/>
      <c r="F21074" s="2"/>
      <c r="G21074" s="2"/>
      <c r="H21074" s="2"/>
    </row>
    <row r="21075" spans="2:8">
      <c r="B21075" s="2" t="s">
        <v>21473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21474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21475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21476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21477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21478</v>
      </c>
      <c r="C21080" s="2">
        <v>27</v>
      </c>
      <c r="D21080" s="2" t="s">
        <v>402</v>
      </c>
      <c r="E21080" s="2"/>
      <c r="F21080" s="2"/>
      <c r="G21080" s="2"/>
      <c r="H21080" s="2"/>
    </row>
    <row r="21081" spans="2:8">
      <c r="B21081" s="2" t="s">
        <v>21479</v>
      </c>
      <c r="C21081" s="2">
        <v>29</v>
      </c>
      <c r="D21081" s="2" t="s">
        <v>402</v>
      </c>
      <c r="E21081" s="2"/>
      <c r="F21081" s="2"/>
      <c r="G21081" s="2"/>
      <c r="H21081" s="2"/>
    </row>
    <row r="21082" spans="2:8">
      <c r="B21082" s="2" t="s">
        <v>21480</v>
      </c>
      <c r="C21082" s="2">
        <v>30</v>
      </c>
      <c r="D21082" s="2" t="s">
        <v>402</v>
      </c>
      <c r="E21082" s="2"/>
      <c r="F21082" s="2"/>
      <c r="G21082" s="2"/>
      <c r="H21082" s="2"/>
    </row>
    <row r="21083" spans="2:8">
      <c r="B21083" s="2" t="s">
        <v>21481</v>
      </c>
      <c r="C21083" s="2">
        <v>28</v>
      </c>
      <c r="D21083" s="2" t="s">
        <v>402</v>
      </c>
      <c r="E21083" s="2"/>
      <c r="F21083" s="2"/>
      <c r="G21083" s="2"/>
      <c r="H21083" s="2"/>
    </row>
    <row r="21084" spans="2:8">
      <c r="B21084" s="2" t="s">
        <v>21482</v>
      </c>
      <c r="C21084" s="2">
        <v>26</v>
      </c>
      <c r="D21084" s="2" t="s">
        <v>402</v>
      </c>
      <c r="E21084" s="2"/>
      <c r="F21084" s="2"/>
      <c r="G21084" s="2"/>
      <c r="H21084" s="2"/>
    </row>
    <row r="21085" spans="2:8">
      <c r="B21085" s="2" t="s">
        <v>21483</v>
      </c>
      <c r="C21085" s="2">
        <v>23</v>
      </c>
      <c r="D21085" s="2" t="s">
        <v>402</v>
      </c>
      <c r="E21085" s="2"/>
      <c r="F21085" s="2"/>
      <c r="G21085" s="2"/>
      <c r="H21085" s="2"/>
    </row>
    <row r="21086" spans="2:8">
      <c r="B21086" s="2" t="s">
        <v>21484</v>
      </c>
      <c r="C21086" s="2">
        <v>21</v>
      </c>
      <c r="D21086" s="2" t="s">
        <v>402</v>
      </c>
      <c r="E21086" s="2"/>
      <c r="F21086" s="2"/>
      <c r="G21086" s="2"/>
      <c r="H21086" s="2"/>
    </row>
    <row r="21087" spans="2:8">
      <c r="B21087" s="2" t="s">
        <v>21485</v>
      </c>
      <c r="C21087" s="2">
        <v>31</v>
      </c>
      <c r="D21087" s="2" t="s">
        <v>402</v>
      </c>
      <c r="E21087" s="2"/>
      <c r="F21087" s="2"/>
      <c r="G21087" s="2"/>
      <c r="H21087" s="2"/>
    </row>
    <row r="21088" spans="2:8">
      <c r="B21088" s="2" t="s">
        <v>21486</v>
      </c>
      <c r="C21088" s="2">
        <v>32</v>
      </c>
      <c r="D21088" s="2" t="s">
        <v>402</v>
      </c>
      <c r="E21088" s="2"/>
      <c r="F21088" s="2"/>
      <c r="G21088" s="2"/>
      <c r="H21088" s="2"/>
    </row>
    <row r="21089" spans="2:8">
      <c r="B21089" s="2" t="s">
        <v>21487</v>
      </c>
      <c r="C21089" s="2">
        <v>32</v>
      </c>
      <c r="D21089" s="2" t="s">
        <v>402</v>
      </c>
      <c r="E21089" s="2"/>
      <c r="F21089" s="2"/>
      <c r="G21089" s="2"/>
      <c r="H21089" s="2"/>
    </row>
    <row r="21090" spans="2:8">
      <c r="B21090" s="2" t="s">
        <v>21488</v>
      </c>
      <c r="C21090" s="2">
        <v>31</v>
      </c>
      <c r="D21090" s="2" t="s">
        <v>402</v>
      </c>
      <c r="E21090" s="2"/>
      <c r="F21090" s="2"/>
      <c r="G21090" s="2"/>
      <c r="H21090" s="2"/>
    </row>
    <row r="21091" spans="2:8">
      <c r="B21091" s="2" t="s">
        <v>21489</v>
      </c>
      <c r="C21091" s="2">
        <v>25</v>
      </c>
      <c r="D21091" s="2" t="s">
        <v>402</v>
      </c>
      <c r="E21091" s="2"/>
      <c r="F21091" s="2"/>
      <c r="G21091" s="2"/>
      <c r="H21091" s="2"/>
    </row>
    <row r="21092" spans="2:8">
      <c r="B21092" s="2" t="s">
        <v>21490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21492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21493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21494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21495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21497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21498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21499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21500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21501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21502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21503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21504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21505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21506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21507</v>
      </c>
      <c r="C21109" s="2">
        <v>38</v>
      </c>
      <c r="D21109" s="2" t="s">
        <v>402</v>
      </c>
      <c r="E21109" s="2"/>
      <c r="F21109" s="2"/>
      <c r="G21109" s="2"/>
      <c r="H21109" s="2"/>
    </row>
    <row r="21110" spans="2:8">
      <c r="B21110" s="2" t="s">
        <v>21508</v>
      </c>
      <c r="C21110" s="2">
        <v>36</v>
      </c>
      <c r="D21110" s="2" t="s">
        <v>402</v>
      </c>
      <c r="E21110" s="2"/>
      <c r="F21110" s="2"/>
      <c r="G21110" s="2"/>
      <c r="H21110" s="2"/>
    </row>
    <row r="21111" spans="2:8">
      <c r="B21111" s="2" t="s">
        <v>21509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21510</v>
      </c>
      <c r="C21112" s="2">
        <v>40</v>
      </c>
      <c r="D21112" s="2" t="s">
        <v>402</v>
      </c>
      <c r="E21112" s="2"/>
      <c r="F21112" s="2"/>
      <c r="G21112" s="2"/>
      <c r="H21112" s="2"/>
    </row>
    <row r="21113" spans="2:8">
      <c r="B21113" s="2" t="s">
        <v>21511</v>
      </c>
      <c r="C21113" s="2">
        <v>41</v>
      </c>
      <c r="D21113" s="2" t="s">
        <v>402</v>
      </c>
      <c r="E21113" s="2"/>
      <c r="F21113" s="2"/>
      <c r="G21113" s="2"/>
      <c r="H21113" s="2"/>
    </row>
    <row r="21114" spans="2:8">
      <c r="B21114" s="2" t="s">
        <v>21512</v>
      </c>
      <c r="C21114" s="2">
        <v>39</v>
      </c>
      <c r="D21114" s="2" t="s">
        <v>402</v>
      </c>
      <c r="E21114" s="2"/>
      <c r="F21114" s="2"/>
      <c r="G21114" s="2"/>
      <c r="H21114" s="2"/>
    </row>
    <row r="21115" spans="2:8">
      <c r="B21115" s="2" t="s">
        <v>21513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21514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21515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21516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21517</v>
      </c>
      <c r="C21119" s="2">
        <v>33</v>
      </c>
      <c r="D21119" s="2" t="s">
        <v>402</v>
      </c>
      <c r="E21119" s="2"/>
      <c r="F21119" s="2"/>
      <c r="G21119" s="2"/>
      <c r="H21119" s="2"/>
    </row>
    <row r="21120" spans="2:8">
      <c r="B21120" s="2" t="s">
        <v>21518</v>
      </c>
      <c r="C21120" s="2">
        <v>33</v>
      </c>
      <c r="D21120" s="2" t="s">
        <v>402</v>
      </c>
      <c r="E21120" s="2"/>
      <c r="F21120" s="2"/>
      <c r="G21120" s="2"/>
      <c r="H21120" s="2"/>
    </row>
    <row r="21121" spans="2:8">
      <c r="B21121" s="2" t="s">
        <v>21519</v>
      </c>
      <c r="C21121" s="2">
        <v>31</v>
      </c>
      <c r="D21121" s="2" t="s">
        <v>402</v>
      </c>
      <c r="E21121" s="2"/>
      <c r="F21121" s="2"/>
      <c r="G21121" s="2"/>
      <c r="H21121" s="2"/>
    </row>
    <row r="21122" spans="2:8">
      <c r="B21122" s="2" t="s">
        <v>21520</v>
      </c>
      <c r="C21122" s="2">
        <v>25</v>
      </c>
      <c r="D21122" s="2" t="s">
        <v>402</v>
      </c>
      <c r="E21122" s="2"/>
      <c r="F21122" s="2"/>
      <c r="G21122" s="2"/>
      <c r="H21122" s="2"/>
    </row>
    <row r="21123" spans="2:8">
      <c r="B21123" s="2" t="s">
        <v>21521</v>
      </c>
      <c r="C21123" s="2">
        <v>27</v>
      </c>
      <c r="D21123" s="2" t="s">
        <v>402</v>
      </c>
      <c r="E21123" s="2"/>
      <c r="F21123" s="2"/>
      <c r="G21123" s="2"/>
      <c r="H21123" s="2"/>
    </row>
    <row r="21124" spans="2:8">
      <c r="B21124" s="2" t="s">
        <v>21522</v>
      </c>
      <c r="C21124" s="2">
        <v>28</v>
      </c>
      <c r="D21124" s="2" t="s">
        <v>402</v>
      </c>
      <c r="E21124" s="2"/>
      <c r="F21124" s="2"/>
      <c r="G21124" s="2"/>
      <c r="H21124" s="2"/>
    </row>
    <row r="21125" spans="2:8">
      <c r="B21125" s="2" t="s">
        <v>21523</v>
      </c>
      <c r="C21125" s="2">
        <v>27</v>
      </c>
      <c r="D21125" s="2" t="s">
        <v>402</v>
      </c>
      <c r="E21125" s="2"/>
      <c r="F21125" s="2"/>
      <c r="G21125" s="2"/>
      <c r="H21125" s="2"/>
    </row>
    <row r="21126" spans="2:8">
      <c r="B21126" s="2" t="s">
        <v>21524</v>
      </c>
      <c r="C21126" s="2">
        <v>24</v>
      </c>
      <c r="D21126" s="2" t="s">
        <v>402</v>
      </c>
      <c r="E21126" s="2"/>
      <c r="F21126" s="2"/>
      <c r="G21126" s="2"/>
      <c r="H21126" s="2"/>
    </row>
    <row r="21127" spans="2:8">
      <c r="B21127" s="2" t="s">
        <v>21525</v>
      </c>
      <c r="C21127" s="2">
        <v>20</v>
      </c>
      <c r="D21127" s="2" t="s">
        <v>402</v>
      </c>
      <c r="E21127" s="2"/>
      <c r="F21127" s="2"/>
      <c r="G21127" s="2"/>
      <c r="H21127" s="2"/>
    </row>
    <row r="21128" spans="2:8">
      <c r="B21128" s="2" t="s">
        <v>21526</v>
      </c>
      <c r="C21128" s="2">
        <v>17</v>
      </c>
      <c r="D21128" s="2" t="s">
        <v>402</v>
      </c>
      <c r="E21128" s="2"/>
      <c r="F21128" s="2"/>
      <c r="G21128" s="2"/>
      <c r="H21128" s="2"/>
    </row>
    <row r="21129" spans="2:8">
      <c r="B21129" s="2" t="s">
        <v>21527</v>
      </c>
      <c r="C21129" s="2">
        <v>39</v>
      </c>
      <c r="D21129" s="2" t="s">
        <v>402</v>
      </c>
      <c r="E21129" s="2"/>
      <c r="F21129" s="2"/>
      <c r="G21129" s="2"/>
      <c r="H21129" s="2"/>
    </row>
    <row r="21130" spans="2:8">
      <c r="B21130" s="2" t="s">
        <v>21528</v>
      </c>
      <c r="C21130" s="2">
        <v>38</v>
      </c>
      <c r="D21130" s="2" t="s">
        <v>402</v>
      </c>
      <c r="E21130" s="2"/>
      <c r="F21130" s="2"/>
      <c r="G21130" s="2"/>
      <c r="H21130" s="2"/>
    </row>
    <row r="21131" spans="2:8">
      <c r="B21131" s="2" t="s">
        <v>21529</v>
      </c>
      <c r="C21131" s="2">
        <v>32</v>
      </c>
      <c r="D21131" s="2" t="s">
        <v>402</v>
      </c>
      <c r="E21131" s="2"/>
      <c r="F21131" s="2"/>
      <c r="G21131" s="2"/>
      <c r="H21131" s="2"/>
    </row>
    <row r="21132" spans="2:8">
      <c r="B21132" s="2" t="s">
        <v>21530</v>
      </c>
      <c r="C21132" s="2">
        <v>23</v>
      </c>
      <c r="D21132" s="2" t="s">
        <v>402</v>
      </c>
      <c r="E21132" s="2"/>
      <c r="F21132" s="2"/>
      <c r="G21132" s="2"/>
      <c r="H21132" s="2"/>
    </row>
    <row r="21133" spans="2:8">
      <c r="B21133" s="2" t="s">
        <v>21531</v>
      </c>
      <c r="C21133" s="2">
        <v>38</v>
      </c>
      <c r="D21133" s="2" t="s">
        <v>402</v>
      </c>
      <c r="E21133" s="2"/>
      <c r="F21133" s="2"/>
      <c r="G21133" s="2"/>
      <c r="H21133" s="2"/>
    </row>
    <row r="21134" spans="2:8">
      <c r="B21134" s="2" t="s">
        <v>21532</v>
      </c>
      <c r="C21134" s="2">
        <v>32</v>
      </c>
      <c r="D21134" s="2" t="s">
        <v>402</v>
      </c>
      <c r="E21134" s="2"/>
      <c r="F21134" s="2"/>
      <c r="G21134" s="2"/>
      <c r="H21134" s="2"/>
    </row>
    <row r="21135" spans="2:8">
      <c r="B21135" s="2" t="s">
        <v>21533</v>
      </c>
      <c r="C21135" s="2">
        <v>34</v>
      </c>
      <c r="D21135" s="2" t="s">
        <v>402</v>
      </c>
      <c r="E21135" s="2"/>
      <c r="F21135" s="2"/>
      <c r="G21135" s="2"/>
      <c r="H21135" s="2"/>
    </row>
    <row r="21136" spans="2:8">
      <c r="B21136" s="2" t="s">
        <v>21534</v>
      </c>
      <c r="C21136" s="2">
        <v>33</v>
      </c>
      <c r="D21136" s="2" t="s">
        <v>402</v>
      </c>
      <c r="E21136" s="2"/>
      <c r="F21136" s="2"/>
      <c r="G21136" s="2"/>
      <c r="H21136" s="2"/>
    </row>
    <row r="21137" spans="2:8">
      <c r="B21137" s="2" t="s">
        <v>21535</v>
      </c>
      <c r="C21137" s="2">
        <v>27</v>
      </c>
      <c r="D21137" s="2" t="s">
        <v>402</v>
      </c>
      <c r="E21137" s="2"/>
      <c r="F21137" s="2"/>
      <c r="G21137" s="2"/>
      <c r="H21137" s="2"/>
    </row>
    <row r="21138" spans="2:8">
      <c r="B21138" s="2" t="s">
        <v>21536</v>
      </c>
      <c r="C21138" s="2">
        <v>21</v>
      </c>
      <c r="D21138" s="2" t="s">
        <v>402</v>
      </c>
      <c r="E21138" s="2"/>
      <c r="F21138" s="2"/>
      <c r="G21138" s="2"/>
      <c r="H21138" s="2"/>
    </row>
    <row r="21139" spans="2:8">
      <c r="B21139" s="2" t="s">
        <v>21537</v>
      </c>
      <c r="C21139" s="2">
        <v>32</v>
      </c>
      <c r="D21139" s="2" t="s">
        <v>402</v>
      </c>
      <c r="E21139" s="2"/>
      <c r="F21139" s="2"/>
      <c r="G21139" s="2"/>
      <c r="H21139" s="2"/>
    </row>
    <row r="21140" spans="2:8">
      <c r="B21140" s="2" t="s">
        <v>21538</v>
      </c>
      <c r="C21140" s="2">
        <v>35</v>
      </c>
      <c r="D21140" s="2" t="s">
        <v>402</v>
      </c>
      <c r="E21140" s="2"/>
      <c r="F21140" s="2"/>
      <c r="G21140" s="2"/>
      <c r="H21140" s="2"/>
    </row>
    <row r="21141" spans="2:8">
      <c r="B21141" s="2" t="s">
        <v>21539</v>
      </c>
      <c r="C21141" s="2">
        <v>35</v>
      </c>
      <c r="D21141" s="2" t="s">
        <v>402</v>
      </c>
      <c r="E21141" s="2"/>
      <c r="F21141" s="2"/>
      <c r="G21141" s="2"/>
      <c r="H21141" s="2"/>
    </row>
    <row r="21142" spans="2:8">
      <c r="B21142" s="2" t="s">
        <v>21540</v>
      </c>
      <c r="C21142" s="2">
        <v>28</v>
      </c>
      <c r="D21142" s="2" t="s">
        <v>402</v>
      </c>
      <c r="E21142" s="2"/>
      <c r="F21142" s="2"/>
      <c r="G21142" s="2"/>
      <c r="H21142" s="2"/>
    </row>
    <row r="21143" spans="2:8">
      <c r="B21143" s="2" t="s">
        <v>21541</v>
      </c>
      <c r="C21143" s="2">
        <v>28</v>
      </c>
      <c r="D21143" s="2" t="s">
        <v>402</v>
      </c>
      <c r="E21143" s="2"/>
      <c r="F21143" s="2"/>
      <c r="G21143" s="2"/>
      <c r="H21143" s="2"/>
    </row>
    <row r="21144" spans="2:8">
      <c r="B21144" s="2" t="s">
        <v>21542</v>
      </c>
      <c r="C21144" s="2">
        <v>28</v>
      </c>
      <c r="D21144" s="2" t="s">
        <v>402</v>
      </c>
      <c r="E21144" s="2"/>
      <c r="F21144" s="2"/>
      <c r="G21144" s="2"/>
      <c r="H21144" s="2"/>
    </row>
    <row r="21145" spans="2:8">
      <c r="B21145" s="2" t="s">
        <v>21543</v>
      </c>
      <c r="C21145" s="2">
        <v>31</v>
      </c>
      <c r="D21145" s="2" t="s">
        <v>402</v>
      </c>
      <c r="E21145" s="2"/>
      <c r="F21145" s="2"/>
      <c r="G21145" s="2"/>
      <c r="H21145" s="2"/>
    </row>
    <row r="21146" spans="2:8">
      <c r="B21146" s="2" t="s">
        <v>21544</v>
      </c>
      <c r="C21146" s="2">
        <v>31</v>
      </c>
      <c r="D21146" s="2" t="s">
        <v>402</v>
      </c>
      <c r="E21146" s="2"/>
      <c r="F21146" s="2"/>
      <c r="G21146" s="2"/>
      <c r="H21146" s="2"/>
    </row>
    <row r="21147" spans="2:8">
      <c r="B21147" s="2" t="s">
        <v>21545</v>
      </c>
      <c r="C21147" s="2">
        <v>30</v>
      </c>
      <c r="D21147" s="2" t="s">
        <v>402</v>
      </c>
      <c r="E21147" s="2"/>
      <c r="F21147" s="2"/>
      <c r="G21147" s="2"/>
      <c r="H21147" s="2"/>
    </row>
    <row r="21148" spans="2:8">
      <c r="B21148" s="2" t="s">
        <v>21546</v>
      </c>
      <c r="C21148" s="2">
        <v>29</v>
      </c>
      <c r="D21148" s="2" t="s">
        <v>402</v>
      </c>
      <c r="E21148" s="2"/>
      <c r="F21148" s="2"/>
      <c r="G21148" s="2"/>
      <c r="H21148" s="2"/>
    </row>
    <row r="21149" spans="2:8">
      <c r="B21149" s="2" t="s">
        <v>21547</v>
      </c>
      <c r="C21149" s="2">
        <v>29</v>
      </c>
      <c r="D21149" s="2" t="s">
        <v>402</v>
      </c>
      <c r="E21149" s="2"/>
      <c r="F21149" s="2"/>
      <c r="G21149" s="2"/>
      <c r="H21149" s="2"/>
    </row>
    <row r="21150" spans="2:8">
      <c r="B21150" s="2" t="s">
        <v>21548</v>
      </c>
      <c r="C21150" s="2">
        <v>30</v>
      </c>
      <c r="D21150" s="2" t="s">
        <v>402</v>
      </c>
      <c r="E21150" s="2"/>
      <c r="F21150" s="2"/>
      <c r="G21150" s="2"/>
      <c r="H21150" s="2"/>
    </row>
    <row r="21151" spans="2:8">
      <c r="B21151" s="2" t="s">
        <v>21549</v>
      </c>
      <c r="C21151" s="2">
        <v>31</v>
      </c>
      <c r="D21151" s="2" t="s">
        <v>402</v>
      </c>
      <c r="E21151" s="2"/>
      <c r="F21151" s="2"/>
      <c r="G21151" s="2"/>
      <c r="H21151" s="2"/>
    </row>
    <row r="21152" spans="2:8">
      <c r="B21152" s="2" t="s">
        <v>21550</v>
      </c>
      <c r="C21152" s="2">
        <v>32</v>
      </c>
      <c r="D21152" s="2" t="s">
        <v>402</v>
      </c>
      <c r="E21152" s="2"/>
      <c r="F21152" s="2"/>
      <c r="G21152" s="2"/>
      <c r="H21152" s="2"/>
    </row>
    <row r="21153" spans="2:8">
      <c r="B21153" s="2" t="s">
        <v>21551</v>
      </c>
      <c r="C21153" s="2">
        <v>32</v>
      </c>
      <c r="D21153" s="2" t="s">
        <v>402</v>
      </c>
      <c r="E21153" s="2"/>
      <c r="F21153" s="2"/>
      <c r="G21153" s="2"/>
      <c r="H21153" s="2"/>
    </row>
    <row r="21154" spans="2:8">
      <c r="B21154" s="2" t="s">
        <v>21552</v>
      </c>
      <c r="C21154" s="2">
        <v>32</v>
      </c>
      <c r="D21154" s="2" t="s">
        <v>402</v>
      </c>
      <c r="E21154" s="2"/>
      <c r="F21154" s="2"/>
      <c r="G21154" s="2"/>
      <c r="H21154" s="2"/>
    </row>
    <row r="21155" spans="2:8">
      <c r="B21155" s="2" t="s">
        <v>21553</v>
      </c>
      <c r="C21155" s="2">
        <v>33</v>
      </c>
      <c r="D21155" s="2" t="s">
        <v>402</v>
      </c>
      <c r="E21155" s="2"/>
      <c r="F21155" s="2"/>
      <c r="G21155" s="2"/>
      <c r="H21155" s="2"/>
    </row>
    <row r="21156" spans="2:8">
      <c r="B21156" s="2" t="s">
        <v>21554</v>
      </c>
      <c r="C21156" s="2">
        <v>33</v>
      </c>
      <c r="D21156" s="2" t="s">
        <v>402</v>
      </c>
      <c r="E21156" s="2"/>
      <c r="F21156" s="2"/>
      <c r="G21156" s="2"/>
      <c r="H21156" s="2"/>
    </row>
    <row r="21157" spans="2:8">
      <c r="B21157" s="2" t="s">
        <v>21555</v>
      </c>
      <c r="C21157" s="2">
        <v>33</v>
      </c>
      <c r="D21157" s="2" t="s">
        <v>402</v>
      </c>
      <c r="E21157" s="2"/>
      <c r="F21157" s="2"/>
      <c r="G21157" s="2"/>
      <c r="H21157" s="2"/>
    </row>
    <row r="21158" spans="2:8">
      <c r="B21158" s="2" t="s">
        <v>21556</v>
      </c>
      <c r="C21158" s="2">
        <v>31</v>
      </c>
      <c r="D21158" s="2" t="s">
        <v>402</v>
      </c>
      <c r="E21158" s="2"/>
      <c r="F21158" s="2"/>
      <c r="G21158" s="2"/>
      <c r="H21158" s="2"/>
    </row>
    <row r="21159" spans="2:8">
      <c r="B21159" s="2" t="s">
        <v>21557</v>
      </c>
      <c r="C21159" s="2">
        <v>32</v>
      </c>
      <c r="D21159" s="2" t="s">
        <v>402</v>
      </c>
      <c r="E21159" s="2"/>
      <c r="F21159" s="2"/>
      <c r="G21159" s="2"/>
      <c r="H21159" s="2"/>
    </row>
    <row r="21160" spans="2:8">
      <c r="B21160" s="2" t="s">
        <v>21558</v>
      </c>
      <c r="C21160" s="2">
        <v>32</v>
      </c>
      <c r="D21160" s="2" t="s">
        <v>402</v>
      </c>
      <c r="E21160" s="2"/>
      <c r="F21160" s="2"/>
      <c r="G21160" s="2"/>
      <c r="H21160" s="2"/>
    </row>
    <row r="21161" spans="2:8">
      <c r="B21161" s="2" t="s">
        <v>21559</v>
      </c>
      <c r="C21161" s="2">
        <v>32</v>
      </c>
      <c r="D21161" s="2" t="s">
        <v>402</v>
      </c>
      <c r="E21161" s="2"/>
      <c r="F21161" s="2"/>
      <c r="G21161" s="2"/>
      <c r="H21161" s="2"/>
    </row>
    <row r="21162" spans="2:8">
      <c r="B21162" s="2" t="s">
        <v>21560</v>
      </c>
      <c r="C21162" s="2">
        <v>28</v>
      </c>
      <c r="D21162" s="2" t="s">
        <v>402</v>
      </c>
      <c r="E21162" s="2"/>
      <c r="F21162" s="2"/>
      <c r="G21162" s="2"/>
      <c r="H21162" s="2"/>
    </row>
    <row r="21163" spans="2:8">
      <c r="B21163" s="2" t="s">
        <v>21561</v>
      </c>
      <c r="C21163" s="2">
        <v>27</v>
      </c>
      <c r="D21163" s="2" t="s">
        <v>402</v>
      </c>
      <c r="E21163" s="2"/>
      <c r="F21163" s="2"/>
      <c r="G21163" s="2"/>
      <c r="H21163" s="2"/>
    </row>
    <row r="21164" spans="2:8">
      <c r="B21164" s="2" t="s">
        <v>21562</v>
      </c>
      <c r="C21164" s="2">
        <v>27</v>
      </c>
      <c r="D21164" s="2" t="s">
        <v>402</v>
      </c>
      <c r="E21164" s="2"/>
      <c r="F21164" s="2"/>
      <c r="G21164" s="2"/>
      <c r="H21164" s="2"/>
    </row>
    <row r="21165" spans="2:8">
      <c r="B21165" s="2" t="s">
        <v>21563</v>
      </c>
      <c r="C21165" s="2">
        <v>32</v>
      </c>
      <c r="D21165" s="2" t="s">
        <v>402</v>
      </c>
      <c r="E21165" s="2"/>
      <c r="F21165" s="2"/>
      <c r="G21165" s="2"/>
      <c r="H21165" s="2"/>
    </row>
    <row r="21166" spans="2:8">
      <c r="B21166" s="2" t="s">
        <v>21564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21565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21566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21567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21568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21569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21570</v>
      </c>
      <c r="C21172" s="2">
        <v>13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21571</v>
      </c>
      <c r="C21173" s="2">
        <v>21</v>
      </c>
      <c r="D21173" s="2" t="s">
        <v>402</v>
      </c>
      <c r="E21173" s="2"/>
      <c r="F21173" s="2"/>
      <c r="G21173" s="2"/>
      <c r="H21173" s="2"/>
    </row>
    <row r="21174" spans="2:8">
      <c r="B21174" s="2" t="s">
        <v>21572</v>
      </c>
      <c r="C21174" s="2">
        <v>21</v>
      </c>
      <c r="D21174" s="2" t="s">
        <v>402</v>
      </c>
      <c r="E21174" s="2"/>
      <c r="F21174" s="2"/>
      <c r="G21174" s="2"/>
      <c r="H21174" s="2"/>
    </row>
    <row r="21175" spans="2:8">
      <c r="B21175" s="2" t="s">
        <v>21573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21574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21575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21576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21578</v>
      </c>
      <c r="C21180" s="2">
        <v>34</v>
      </c>
      <c r="D21180" s="2" t="s">
        <v>402</v>
      </c>
      <c r="E21180" s="2"/>
      <c r="F21180" s="2"/>
      <c r="G21180" s="2"/>
      <c r="H21180" s="2"/>
    </row>
    <row r="21181" spans="2:8">
      <c r="B21181" s="2" t="s">
        <v>21579</v>
      </c>
      <c r="C21181" s="2">
        <v>33</v>
      </c>
      <c r="D21181" s="2" t="s">
        <v>402</v>
      </c>
      <c r="E21181" s="2"/>
      <c r="F21181" s="2"/>
      <c r="G21181" s="2"/>
      <c r="H21181" s="2"/>
    </row>
    <row r="21182" spans="2:8">
      <c r="B21182" s="2" t="s">
        <v>21580</v>
      </c>
      <c r="C21182" s="2">
        <v>31</v>
      </c>
      <c r="D21182" s="2" t="s">
        <v>402</v>
      </c>
      <c r="E21182" s="2"/>
      <c r="F21182" s="2"/>
      <c r="G21182" s="2"/>
      <c r="H21182" s="2"/>
    </row>
    <row r="21183" spans="2:8">
      <c r="B21183" s="2" t="s">
        <v>21581</v>
      </c>
      <c r="C21183" s="2">
        <v>24</v>
      </c>
      <c r="D21183" s="2" t="s">
        <v>402</v>
      </c>
      <c r="E21183" s="2"/>
      <c r="F21183" s="2"/>
      <c r="G21183" s="2"/>
      <c r="H21183" s="2"/>
    </row>
    <row r="21184" spans="2:8">
      <c r="B21184" s="2" t="s">
        <v>21582</v>
      </c>
      <c r="C21184" s="2">
        <v>29</v>
      </c>
      <c r="D21184" s="2" t="s">
        <v>402</v>
      </c>
      <c r="E21184" s="2"/>
      <c r="F21184" s="2"/>
      <c r="G21184" s="2"/>
      <c r="H21184" s="2"/>
    </row>
    <row r="21185" spans="2:8">
      <c r="B21185" s="2" t="s">
        <v>21583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21584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21585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21586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21587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21588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21589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21592</v>
      </c>
      <c r="C21194" s="2">
        <v>11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21593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21594</v>
      </c>
      <c r="C21196" s="2">
        <v>17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21595</v>
      </c>
      <c r="C21197" s="2">
        <v>35</v>
      </c>
      <c r="D21197" s="2" t="s">
        <v>402</v>
      </c>
      <c r="E21197" s="2"/>
      <c r="F21197" s="2"/>
      <c r="G21197" s="2"/>
      <c r="H21197" s="2"/>
    </row>
    <row r="21198" spans="2:8">
      <c r="B21198" s="2" t="s">
        <v>21596</v>
      </c>
      <c r="C21198" s="2">
        <v>33</v>
      </c>
      <c r="D21198" s="2" t="s">
        <v>402</v>
      </c>
      <c r="E21198" s="2"/>
      <c r="F21198" s="2"/>
      <c r="G21198" s="2"/>
      <c r="H21198" s="2"/>
    </row>
    <row r="21199" spans="2:8">
      <c r="B21199" s="2" t="s">
        <v>21597</v>
      </c>
      <c r="C21199" s="2">
        <v>30</v>
      </c>
      <c r="D21199" s="2" t="s">
        <v>402</v>
      </c>
      <c r="E21199" s="2"/>
      <c r="F21199" s="2"/>
      <c r="G21199" s="2"/>
      <c r="H21199" s="2"/>
    </row>
    <row r="21200" spans="2:8">
      <c r="B21200" s="2" t="s">
        <v>21598</v>
      </c>
      <c r="C21200" s="2">
        <v>21</v>
      </c>
      <c r="D21200" s="2" t="s">
        <v>402</v>
      </c>
      <c r="E21200" s="2"/>
      <c r="F21200" s="2"/>
      <c r="G21200" s="2"/>
      <c r="H21200" s="2"/>
    </row>
    <row r="21201" spans="2:8">
      <c r="B21201" s="2" t="s">
        <v>21599</v>
      </c>
      <c r="C21201" s="2">
        <v>39</v>
      </c>
      <c r="D21201" s="2" t="s">
        <v>402</v>
      </c>
      <c r="E21201" s="2"/>
      <c r="F21201" s="2"/>
      <c r="G21201" s="2"/>
      <c r="H21201" s="2"/>
    </row>
    <row r="21202" spans="2:8">
      <c r="B21202" s="2" t="s">
        <v>21600</v>
      </c>
      <c r="C21202" s="2">
        <v>37</v>
      </c>
      <c r="D21202" s="2" t="s">
        <v>402</v>
      </c>
      <c r="E21202" s="2"/>
      <c r="F21202" s="2"/>
      <c r="G21202" s="2"/>
      <c r="H21202" s="2"/>
    </row>
    <row r="21203" spans="2:8">
      <c r="B21203" s="2" t="s">
        <v>21601</v>
      </c>
      <c r="C21203" s="2">
        <v>35</v>
      </c>
      <c r="D21203" s="2" t="s">
        <v>402</v>
      </c>
      <c r="E21203" s="2"/>
      <c r="F21203" s="2"/>
      <c r="G21203" s="2"/>
      <c r="H21203" s="2"/>
    </row>
    <row r="21204" spans="2:8">
      <c r="B21204" s="2" t="s">
        <v>21602</v>
      </c>
      <c r="C21204" s="2">
        <v>31</v>
      </c>
      <c r="D21204" s="2" t="s">
        <v>402</v>
      </c>
      <c r="E21204" s="2"/>
      <c r="F21204" s="2"/>
      <c r="G21204" s="2"/>
      <c r="H21204" s="2"/>
    </row>
    <row r="21205" spans="2:8">
      <c r="B21205" s="2" t="s">
        <v>21603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21604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21605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21606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21607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21608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21609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21611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21612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21613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21615</v>
      </c>
      <c r="C21217" s="2">
        <v>36</v>
      </c>
      <c r="D21217" s="2" t="s">
        <v>402</v>
      </c>
      <c r="E21217" s="2"/>
      <c r="F21217" s="2"/>
      <c r="G21217" s="2"/>
      <c r="H21217" s="2"/>
    </row>
    <row r="21218" spans="2:8">
      <c r="B21218" s="2" t="s">
        <v>21616</v>
      </c>
      <c r="C21218" s="2">
        <v>35</v>
      </c>
      <c r="D21218" s="2" t="s">
        <v>402</v>
      </c>
      <c r="E21218" s="2"/>
      <c r="F21218" s="2"/>
      <c r="G21218" s="2"/>
      <c r="H21218" s="2"/>
    </row>
    <row r="21219" spans="2:8">
      <c r="B21219" s="2" t="s">
        <v>21617</v>
      </c>
      <c r="C21219" s="2">
        <v>33</v>
      </c>
      <c r="D21219" s="2" t="s">
        <v>402</v>
      </c>
      <c r="E21219" s="2"/>
      <c r="F21219" s="2"/>
      <c r="G21219" s="2"/>
      <c r="H21219" s="2"/>
    </row>
    <row r="21220" spans="2:8">
      <c r="B21220" s="2" t="s">
        <v>21618</v>
      </c>
      <c r="C21220" s="2">
        <v>29</v>
      </c>
      <c r="D21220" s="2" t="s">
        <v>402</v>
      </c>
      <c r="E21220" s="2"/>
      <c r="F21220" s="2"/>
      <c r="G21220" s="2"/>
      <c r="H21220" s="2"/>
    </row>
    <row r="21221" spans="2:8">
      <c r="B21221" s="2" t="s">
        <v>21619</v>
      </c>
      <c r="C21221" s="2">
        <v>23</v>
      </c>
      <c r="D21221" s="2" t="s">
        <v>402</v>
      </c>
      <c r="E21221" s="2"/>
      <c r="F21221" s="2"/>
      <c r="G21221" s="2"/>
      <c r="H21221" s="2"/>
    </row>
    <row r="21222" spans="2:8">
      <c r="B21222" s="2" t="s">
        <v>21620</v>
      </c>
      <c r="C21222" s="2">
        <v>30</v>
      </c>
      <c r="D21222" s="2" t="s">
        <v>402</v>
      </c>
      <c r="E21222" s="2"/>
      <c r="F21222" s="2"/>
      <c r="G21222" s="2"/>
      <c r="H21222" s="2"/>
    </row>
    <row r="21223" spans="2:8">
      <c r="B21223" s="2" t="s">
        <v>21621</v>
      </c>
      <c r="C21223" s="2">
        <v>35</v>
      </c>
      <c r="D21223" s="2" t="s">
        <v>402</v>
      </c>
      <c r="E21223" s="2"/>
      <c r="F21223" s="2"/>
      <c r="G21223" s="2"/>
      <c r="H21223" s="2"/>
    </row>
    <row r="21224" spans="2:8">
      <c r="B21224" s="2" t="s">
        <v>21622</v>
      </c>
      <c r="C21224" s="2">
        <v>37</v>
      </c>
      <c r="D21224" s="2" t="s">
        <v>402</v>
      </c>
      <c r="E21224" s="2"/>
      <c r="F21224" s="2"/>
      <c r="G21224" s="2"/>
      <c r="H21224" s="2"/>
    </row>
    <row r="21225" spans="2:8">
      <c r="B21225" s="2" t="s">
        <v>21623</v>
      </c>
      <c r="C21225" s="2">
        <v>35</v>
      </c>
      <c r="D21225" s="2" t="s">
        <v>402</v>
      </c>
      <c r="E21225" s="2"/>
      <c r="F21225" s="2"/>
      <c r="G21225" s="2"/>
      <c r="H21225" s="2"/>
    </row>
    <row r="21226" spans="2:8">
      <c r="B21226" s="2" t="s">
        <v>21624</v>
      </c>
      <c r="C21226" s="2">
        <v>30</v>
      </c>
      <c r="D21226" s="2" t="s">
        <v>402</v>
      </c>
      <c r="E21226" s="2"/>
      <c r="F21226" s="2"/>
      <c r="G21226" s="2"/>
      <c r="H21226" s="2"/>
    </row>
    <row r="21227" spans="2:8">
      <c r="B21227" s="2" t="s">
        <v>21625</v>
      </c>
      <c r="C21227" s="2">
        <v>12</v>
      </c>
      <c r="D21227" s="2" t="s">
        <v>402</v>
      </c>
      <c r="E21227" s="2"/>
      <c r="F21227" s="2"/>
      <c r="G21227" s="2"/>
      <c r="H21227" s="2"/>
    </row>
    <row r="21228" spans="2:8">
      <c r="B21228" s="2" t="s">
        <v>21626</v>
      </c>
      <c r="C21228" s="2">
        <v>13</v>
      </c>
      <c r="D21228" s="2" t="s">
        <v>402</v>
      </c>
      <c r="E21228" s="2"/>
      <c r="F21228" s="2"/>
      <c r="G21228" s="2"/>
      <c r="H21228" s="2"/>
    </row>
    <row r="21229" spans="2:8">
      <c r="B21229" s="2" t="s">
        <v>21627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21628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21629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21630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21631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21632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21633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21634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21635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21636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21637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21638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21639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21640</v>
      </c>
      <c r="C21242" s="2">
        <v>27</v>
      </c>
      <c r="D21242" s="2" t="s">
        <v>402</v>
      </c>
      <c r="E21242" s="2"/>
      <c r="F21242" s="2"/>
      <c r="G21242" s="2"/>
      <c r="H21242" s="2"/>
    </row>
    <row r="21243" spans="2:8">
      <c r="B21243" s="2" t="s">
        <v>21641</v>
      </c>
      <c r="C21243" s="2">
        <v>29</v>
      </c>
      <c r="D21243" s="2" t="s">
        <v>402</v>
      </c>
      <c r="E21243" s="2"/>
      <c r="F21243" s="2"/>
      <c r="G21243" s="2"/>
      <c r="H21243" s="2"/>
    </row>
    <row r="21244" spans="2:8">
      <c r="B21244" s="2" t="s">
        <v>21642</v>
      </c>
      <c r="C21244" s="2">
        <v>30</v>
      </c>
      <c r="D21244" s="2" t="s">
        <v>402</v>
      </c>
      <c r="E21244" s="2"/>
      <c r="F21244" s="2"/>
      <c r="G21244" s="2"/>
      <c r="H21244" s="2"/>
    </row>
    <row r="21245" spans="2:8">
      <c r="B21245" s="2" t="s">
        <v>21643</v>
      </c>
      <c r="C21245" s="2">
        <v>30</v>
      </c>
      <c r="D21245" s="2" t="s">
        <v>402</v>
      </c>
      <c r="E21245" s="2"/>
      <c r="F21245" s="2"/>
      <c r="G21245" s="2"/>
      <c r="H21245" s="2"/>
    </row>
    <row r="21246" spans="2:8">
      <c r="B21246" s="2" t="s">
        <v>21644</v>
      </c>
      <c r="C21246" s="2">
        <v>30</v>
      </c>
      <c r="D21246" s="2" t="s">
        <v>402</v>
      </c>
      <c r="E21246" s="2"/>
      <c r="F21246" s="2"/>
      <c r="G21246" s="2"/>
      <c r="H21246" s="2"/>
    </row>
    <row r="21247" spans="2:8">
      <c r="B21247" s="2" t="s">
        <v>21645</v>
      </c>
      <c r="C21247" s="2">
        <v>26</v>
      </c>
      <c r="D21247" s="2" t="s">
        <v>402</v>
      </c>
      <c r="E21247" s="2"/>
      <c r="F21247" s="2"/>
      <c r="G21247" s="2"/>
      <c r="H21247" s="2"/>
    </row>
    <row r="21248" spans="2:8">
      <c r="B21248" s="2" t="s">
        <v>21646</v>
      </c>
      <c r="C21248" s="2">
        <v>27</v>
      </c>
      <c r="D21248" s="2" t="s">
        <v>402</v>
      </c>
      <c r="E21248" s="2"/>
      <c r="F21248" s="2"/>
      <c r="G21248" s="2"/>
      <c r="H21248" s="2"/>
    </row>
    <row r="21249" spans="2:8">
      <c r="B21249" s="2" t="s">
        <v>21647</v>
      </c>
      <c r="C21249" s="2">
        <v>29</v>
      </c>
      <c r="D21249" s="2" t="s">
        <v>402</v>
      </c>
      <c r="E21249" s="2"/>
      <c r="F21249" s="2"/>
      <c r="G21249" s="2"/>
      <c r="H21249" s="2"/>
    </row>
    <row r="21250" spans="2:8">
      <c r="B21250" s="2" t="s">
        <v>21648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21649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21651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21652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21653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21654</v>
      </c>
      <c r="C21256" s="2">
        <v>16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21655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21656</v>
      </c>
      <c r="C21258" s="2">
        <v>26</v>
      </c>
      <c r="D21258" s="2" t="s">
        <v>402</v>
      </c>
      <c r="E21258" s="2"/>
      <c r="F21258" s="2"/>
      <c r="G21258" s="2"/>
      <c r="H21258" s="2"/>
    </row>
    <row r="21259" spans="2:8">
      <c r="B21259" s="2" t="s">
        <v>21657</v>
      </c>
      <c r="C21259" s="2">
        <v>26</v>
      </c>
      <c r="D21259" s="2" t="s">
        <v>402</v>
      </c>
      <c r="E21259" s="2"/>
      <c r="F21259" s="2"/>
      <c r="G21259" s="2"/>
      <c r="H21259" s="2"/>
    </row>
    <row r="21260" spans="2:8">
      <c r="B21260" s="2" t="s">
        <v>21658</v>
      </c>
      <c r="C21260" s="2">
        <v>21</v>
      </c>
      <c r="D21260" s="2" t="s">
        <v>402</v>
      </c>
      <c r="E21260" s="2"/>
      <c r="F21260" s="2"/>
      <c r="G21260" s="2"/>
      <c r="H21260" s="2"/>
    </row>
    <row r="21261" spans="2:8">
      <c r="B21261" s="2" t="s">
        <v>21659</v>
      </c>
      <c r="C21261" s="2">
        <v>22</v>
      </c>
      <c r="D21261" s="2" t="s">
        <v>402</v>
      </c>
      <c r="E21261" s="2"/>
      <c r="F21261" s="2"/>
      <c r="G21261" s="2"/>
      <c r="H21261" s="2"/>
    </row>
    <row r="21262" spans="2:8">
      <c r="B21262" s="2" t="s">
        <v>21660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21661</v>
      </c>
      <c r="C21263" s="2">
        <v>20</v>
      </c>
      <c r="D21263" s="2" t="s">
        <v>402</v>
      </c>
      <c r="E21263" s="2"/>
      <c r="F21263" s="2"/>
      <c r="G21263" s="2"/>
      <c r="H21263" s="2"/>
    </row>
    <row r="21264" spans="2:8">
      <c r="B21264" s="2" t="s">
        <v>21662</v>
      </c>
      <c r="C21264" s="2">
        <v>17</v>
      </c>
      <c r="D21264" s="2" t="s">
        <v>402</v>
      </c>
      <c r="E21264" s="2"/>
      <c r="F21264" s="2"/>
      <c r="G21264" s="2"/>
      <c r="H21264" s="2"/>
    </row>
    <row r="21265" spans="2:8">
      <c r="B21265" s="2" t="s">
        <v>21663</v>
      </c>
      <c r="C21265" s="2">
        <v>12</v>
      </c>
      <c r="D21265" s="2" t="s">
        <v>402</v>
      </c>
      <c r="E21265" s="2"/>
      <c r="F21265" s="2"/>
      <c r="G21265" s="2"/>
      <c r="H21265" s="2"/>
    </row>
    <row r="21266" spans="2:8">
      <c r="B21266" s="2" t="s">
        <v>21664</v>
      </c>
      <c r="C21266" s="2">
        <v>8</v>
      </c>
      <c r="D21266" s="2" t="s">
        <v>402</v>
      </c>
      <c r="E21266" s="2"/>
      <c r="F21266" s="2"/>
      <c r="G21266" s="2"/>
      <c r="H21266" s="2"/>
    </row>
    <row r="21267" spans="2:8">
      <c r="B21267" s="2" t="s">
        <v>21665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21666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21667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21668</v>
      </c>
      <c r="C21270" s="2">
        <v>34</v>
      </c>
      <c r="D21270" s="2" t="s">
        <v>402</v>
      </c>
      <c r="E21270" s="2"/>
      <c r="F21270" s="2"/>
      <c r="G21270" s="2"/>
      <c r="H21270" s="2"/>
    </row>
    <row r="21271" spans="2:8">
      <c r="B21271" s="2" t="s">
        <v>21669</v>
      </c>
      <c r="C21271" s="2">
        <v>35</v>
      </c>
      <c r="D21271" s="2" t="s">
        <v>402</v>
      </c>
      <c r="E21271" s="2"/>
      <c r="F21271" s="2"/>
      <c r="G21271" s="2"/>
      <c r="H21271" s="2"/>
    </row>
    <row r="21272" spans="2:8">
      <c r="B21272" s="2" t="s">
        <v>21670</v>
      </c>
      <c r="C21272" s="2">
        <v>32</v>
      </c>
      <c r="D21272" s="2" t="s">
        <v>402</v>
      </c>
      <c r="E21272" s="2"/>
      <c r="F21272" s="2"/>
      <c r="G21272" s="2"/>
      <c r="H21272" s="2"/>
    </row>
    <row r="21273" spans="2:8">
      <c r="B21273" s="2" t="s">
        <v>21671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21672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21673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21674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21677</v>
      </c>
      <c r="C21279" s="2">
        <v>25</v>
      </c>
      <c r="D21279" s="2" t="s">
        <v>402</v>
      </c>
      <c r="E21279" s="2"/>
      <c r="F21279" s="2"/>
      <c r="G21279" s="2"/>
      <c r="H21279" s="2"/>
    </row>
    <row r="21280" spans="2:8">
      <c r="B21280" s="2" t="s">
        <v>21678</v>
      </c>
      <c r="C21280" s="2">
        <v>27</v>
      </c>
      <c r="D21280" s="2" t="s">
        <v>402</v>
      </c>
      <c r="E21280" s="2"/>
      <c r="F21280" s="2"/>
      <c r="G21280" s="2"/>
      <c r="H21280" s="2"/>
    </row>
    <row r="21281" spans="2:8">
      <c r="B21281" s="2" t="s">
        <v>21679</v>
      </c>
      <c r="C21281" s="2">
        <v>30</v>
      </c>
      <c r="D21281" s="2" t="s">
        <v>402</v>
      </c>
      <c r="E21281" s="2"/>
      <c r="F21281" s="2"/>
      <c r="G21281" s="2"/>
      <c r="H21281" s="2"/>
    </row>
    <row r="21282" spans="2:8">
      <c r="B21282" s="2" t="s">
        <v>21680</v>
      </c>
      <c r="C21282" s="2">
        <v>30</v>
      </c>
      <c r="D21282" s="2" t="s">
        <v>402</v>
      </c>
      <c r="E21282" s="2"/>
      <c r="F21282" s="2"/>
      <c r="G21282" s="2"/>
      <c r="H21282" s="2"/>
    </row>
    <row r="21283" spans="2:8">
      <c r="B21283" s="2" t="s">
        <v>21681</v>
      </c>
      <c r="C21283" s="2">
        <v>30</v>
      </c>
      <c r="D21283" s="2" t="s">
        <v>402</v>
      </c>
      <c r="E21283" s="2"/>
      <c r="F21283" s="2"/>
      <c r="G21283" s="2"/>
      <c r="H21283" s="2"/>
    </row>
    <row r="21284" spans="2:8">
      <c r="B21284" s="2" t="s">
        <v>21682</v>
      </c>
      <c r="C21284" s="2">
        <v>22</v>
      </c>
      <c r="D21284" s="2" t="s">
        <v>402</v>
      </c>
      <c r="E21284" s="2"/>
      <c r="F21284" s="2"/>
      <c r="G21284" s="2"/>
      <c r="H21284" s="2"/>
    </row>
    <row r="21285" spans="2:8">
      <c r="B21285" s="2" t="s">
        <v>21683</v>
      </c>
      <c r="C21285" s="2">
        <v>28</v>
      </c>
      <c r="D21285" s="2" t="s">
        <v>402</v>
      </c>
      <c r="E21285" s="2"/>
      <c r="F21285" s="2"/>
      <c r="G21285" s="2"/>
      <c r="H21285" s="2"/>
    </row>
    <row r="21286" spans="2:8">
      <c r="B21286" s="2" t="s">
        <v>21684</v>
      </c>
      <c r="C21286" s="2">
        <v>32</v>
      </c>
      <c r="D21286" s="2" t="s">
        <v>402</v>
      </c>
      <c r="E21286" s="2"/>
      <c r="F21286" s="2"/>
      <c r="G21286" s="2"/>
      <c r="H21286" s="2"/>
    </row>
    <row r="21287" spans="2:8">
      <c r="B21287" s="2" t="s">
        <v>21685</v>
      </c>
      <c r="C21287" s="2">
        <v>31</v>
      </c>
      <c r="D21287" s="2" t="s">
        <v>402</v>
      </c>
      <c r="E21287" s="2"/>
      <c r="F21287" s="2"/>
      <c r="G21287" s="2"/>
      <c r="H21287" s="2"/>
    </row>
    <row r="21288" spans="2:8">
      <c r="B21288" s="2" t="s">
        <v>21686</v>
      </c>
      <c r="C21288" s="2">
        <v>29</v>
      </c>
      <c r="D21288" s="2" t="s">
        <v>402</v>
      </c>
      <c r="E21288" s="2"/>
      <c r="F21288" s="2"/>
      <c r="G21288" s="2"/>
      <c r="H21288" s="2"/>
    </row>
    <row r="21289" spans="2:8">
      <c r="B21289" s="2" t="s">
        <v>21687</v>
      </c>
      <c r="C21289" s="2">
        <v>27</v>
      </c>
      <c r="D21289" s="2" t="s">
        <v>402</v>
      </c>
      <c r="E21289" s="2"/>
      <c r="F21289" s="2"/>
      <c r="G21289" s="2"/>
      <c r="H21289" s="2"/>
    </row>
    <row r="21290" spans="2:8">
      <c r="B21290" s="2" t="s">
        <v>21688</v>
      </c>
      <c r="C21290" s="2">
        <v>24</v>
      </c>
      <c r="D21290" s="2" t="s">
        <v>402</v>
      </c>
      <c r="E21290" s="2"/>
      <c r="F21290" s="2"/>
      <c r="G21290" s="2"/>
      <c r="H21290" s="2"/>
    </row>
    <row r="21291" spans="2:8">
      <c r="B21291" s="2" t="s">
        <v>21689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21690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21692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21694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21696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21697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21698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21699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21700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21701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21702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21703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21704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21705</v>
      </c>
      <c r="C21307" s="2">
        <v>37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21706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21707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21708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21709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21710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21711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21712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21713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21714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21715</v>
      </c>
      <c r="C21317" s="2">
        <v>34</v>
      </c>
      <c r="D21317" s="2" t="s">
        <v>402</v>
      </c>
      <c r="E21317" s="2"/>
      <c r="F21317" s="2"/>
      <c r="G21317" s="2"/>
      <c r="H21317" s="2"/>
    </row>
    <row r="21318" spans="2:8">
      <c r="B21318" s="2" t="s">
        <v>21716</v>
      </c>
      <c r="C21318" s="2">
        <v>33</v>
      </c>
      <c r="D21318" s="2" t="s">
        <v>402</v>
      </c>
      <c r="E21318" s="2"/>
      <c r="F21318" s="2"/>
      <c r="G21318" s="2"/>
      <c r="H21318" s="2"/>
    </row>
    <row r="21319" spans="2:8">
      <c r="B21319" s="2" t="s">
        <v>21717</v>
      </c>
      <c r="C21319" s="2">
        <v>31</v>
      </c>
      <c r="D21319" s="2" t="s">
        <v>402</v>
      </c>
      <c r="E21319" s="2"/>
      <c r="F21319" s="2"/>
      <c r="G21319" s="2"/>
      <c r="H21319" s="2"/>
    </row>
    <row r="21320" spans="2:8">
      <c r="B21320" s="2" t="s">
        <v>21718</v>
      </c>
      <c r="C21320" s="2">
        <v>28</v>
      </c>
      <c r="D21320" s="2" t="s">
        <v>402</v>
      </c>
      <c r="E21320" s="2"/>
      <c r="F21320" s="2"/>
      <c r="G21320" s="2"/>
      <c r="H21320" s="2"/>
    </row>
    <row r="21321" spans="2:8">
      <c r="B21321" s="2" t="s">
        <v>21719</v>
      </c>
      <c r="C21321" s="2">
        <v>25</v>
      </c>
      <c r="D21321" s="2" t="s">
        <v>402</v>
      </c>
      <c r="E21321" s="2"/>
      <c r="F21321" s="2"/>
      <c r="G21321" s="2"/>
      <c r="H21321" s="2"/>
    </row>
    <row r="21322" spans="2:8">
      <c r="B21322" s="2" t="s">
        <v>21720</v>
      </c>
      <c r="C21322" s="2">
        <v>29</v>
      </c>
      <c r="D21322" s="2" t="s">
        <v>402</v>
      </c>
      <c r="E21322" s="2"/>
      <c r="F21322" s="2"/>
      <c r="G21322" s="2"/>
      <c r="H21322" s="2"/>
    </row>
    <row r="21323" spans="2:8">
      <c r="B21323" s="2" t="s">
        <v>21721</v>
      </c>
      <c r="C21323" s="2">
        <v>34</v>
      </c>
      <c r="D21323" s="2" t="s">
        <v>402</v>
      </c>
      <c r="E21323" s="2"/>
      <c r="F21323" s="2"/>
      <c r="G21323" s="2"/>
      <c r="H21323" s="2"/>
    </row>
    <row r="21324" spans="2:8">
      <c r="B21324" s="2" t="s">
        <v>21722</v>
      </c>
      <c r="C21324" s="2">
        <v>33</v>
      </c>
      <c r="D21324" s="2" t="s">
        <v>402</v>
      </c>
      <c r="E21324" s="2"/>
      <c r="F21324" s="2"/>
      <c r="G21324" s="2"/>
      <c r="H21324" s="2"/>
    </row>
    <row r="21325" spans="2:8">
      <c r="B21325" s="2" t="s">
        <v>21723</v>
      </c>
      <c r="C21325" s="2">
        <v>20</v>
      </c>
      <c r="D21325" s="2" t="s">
        <v>402</v>
      </c>
      <c r="E21325" s="2"/>
      <c r="F21325" s="2"/>
      <c r="G21325" s="2"/>
      <c r="H21325" s="2"/>
    </row>
    <row r="21326" spans="2:8">
      <c r="B21326" s="2" t="s">
        <v>21724</v>
      </c>
      <c r="C21326" s="2">
        <v>22</v>
      </c>
      <c r="D21326" s="2" t="s">
        <v>402</v>
      </c>
      <c r="E21326" s="2"/>
      <c r="F21326" s="2"/>
      <c r="G21326" s="2"/>
      <c r="H21326" s="2"/>
    </row>
    <row r="21327" spans="2:8">
      <c r="B21327" s="2" t="s">
        <v>21725</v>
      </c>
      <c r="C21327" s="2">
        <v>23</v>
      </c>
      <c r="D21327" s="2" t="s">
        <v>402</v>
      </c>
      <c r="E21327" s="2"/>
      <c r="F21327" s="2"/>
      <c r="G21327" s="2"/>
      <c r="H21327" s="2"/>
    </row>
    <row r="21328" spans="2:8">
      <c r="B21328" s="2" t="s">
        <v>21726</v>
      </c>
      <c r="C21328" s="2">
        <v>22</v>
      </c>
      <c r="D21328" s="2" t="s">
        <v>402</v>
      </c>
      <c r="E21328" s="2"/>
      <c r="F21328" s="2"/>
      <c r="G21328" s="2"/>
      <c r="H21328" s="2"/>
    </row>
    <row r="21329" spans="2:8">
      <c r="B21329" s="2" t="s">
        <v>21727</v>
      </c>
      <c r="C21329" s="2">
        <v>17</v>
      </c>
      <c r="D21329" s="2" t="s">
        <v>402</v>
      </c>
      <c r="E21329" s="2"/>
      <c r="F21329" s="2"/>
      <c r="G21329" s="2"/>
      <c r="H21329" s="2"/>
    </row>
    <row r="21330" spans="2:8">
      <c r="B21330" s="2" t="s">
        <v>21728</v>
      </c>
      <c r="C21330" s="2">
        <v>32</v>
      </c>
      <c r="D21330" s="2" t="s">
        <v>402</v>
      </c>
      <c r="E21330" s="2"/>
      <c r="F21330" s="2"/>
      <c r="G21330" s="2"/>
      <c r="H21330" s="2"/>
    </row>
    <row r="21331" spans="2:8">
      <c r="B21331" s="2" t="s">
        <v>21729</v>
      </c>
      <c r="C21331" s="2">
        <v>26</v>
      </c>
      <c r="D21331" s="2" t="s">
        <v>402</v>
      </c>
      <c r="E21331" s="2"/>
      <c r="F21331" s="2"/>
      <c r="G21331" s="2"/>
      <c r="H21331" s="2"/>
    </row>
    <row r="21332" spans="2:8">
      <c r="B21332" s="2" t="s">
        <v>21730</v>
      </c>
      <c r="C21332" s="2">
        <v>26</v>
      </c>
      <c r="D21332" s="2" t="s">
        <v>402</v>
      </c>
      <c r="E21332" s="2"/>
      <c r="F21332" s="2"/>
      <c r="G21332" s="2"/>
      <c r="H21332" s="2"/>
    </row>
    <row r="21333" spans="2:8">
      <c r="B21333" s="2" t="s">
        <v>21731</v>
      </c>
      <c r="C21333" s="2">
        <v>27</v>
      </c>
      <c r="D21333" s="2" t="s">
        <v>402</v>
      </c>
      <c r="E21333" s="2"/>
      <c r="F21333" s="2"/>
      <c r="G21333" s="2"/>
      <c r="H21333" s="2"/>
    </row>
    <row r="21334" spans="2:8">
      <c r="B21334" s="2" t="s">
        <v>21732</v>
      </c>
      <c r="C21334" s="2">
        <v>25</v>
      </c>
      <c r="D21334" s="2" t="s">
        <v>402</v>
      </c>
      <c r="E21334" s="2"/>
      <c r="F21334" s="2"/>
      <c r="G21334" s="2"/>
      <c r="H21334" s="2"/>
    </row>
    <row r="21335" spans="2:8">
      <c r="B21335" s="2" t="s">
        <v>21733</v>
      </c>
      <c r="C21335" s="2">
        <v>25</v>
      </c>
      <c r="D21335" s="2" t="s">
        <v>402</v>
      </c>
      <c r="E21335" s="2"/>
      <c r="F21335" s="2"/>
      <c r="G21335" s="2"/>
      <c r="H21335" s="2"/>
    </row>
    <row r="21336" spans="2:8">
      <c r="B21336" s="2" t="s">
        <v>21734</v>
      </c>
      <c r="C21336" s="2">
        <v>27</v>
      </c>
      <c r="D21336" s="2" t="s">
        <v>402</v>
      </c>
      <c r="E21336" s="2"/>
      <c r="F21336" s="2"/>
      <c r="G21336" s="2"/>
      <c r="H21336" s="2"/>
    </row>
    <row r="21337" spans="2:8">
      <c r="B21337" s="2" t="s">
        <v>21735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21741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21742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21744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21745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21746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21747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21748</v>
      </c>
      <c r="C21350" s="2">
        <v>28</v>
      </c>
      <c r="D21350" s="2" t="s">
        <v>402</v>
      </c>
      <c r="E21350" s="2"/>
      <c r="F21350" s="2"/>
      <c r="G21350" s="2"/>
      <c r="H21350" s="2"/>
    </row>
    <row r="21351" spans="2:8">
      <c r="B21351" s="2" t="s">
        <v>21749</v>
      </c>
      <c r="C21351" s="2">
        <v>31</v>
      </c>
      <c r="D21351" s="2" t="s">
        <v>402</v>
      </c>
      <c r="E21351" s="2"/>
      <c r="F21351" s="2"/>
      <c r="G21351" s="2"/>
      <c r="H21351" s="2"/>
    </row>
    <row r="21352" spans="2:8">
      <c r="B21352" s="2" t="s">
        <v>21750</v>
      </c>
      <c r="C21352" s="2">
        <v>16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21751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21752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21753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21754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21755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21756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21757</v>
      </c>
      <c r="C21359" s="2">
        <v>31</v>
      </c>
      <c r="D21359" s="2" t="s">
        <v>402</v>
      </c>
      <c r="E21359" s="2"/>
      <c r="F21359" s="2"/>
      <c r="G21359" s="2"/>
      <c r="H21359" s="2"/>
    </row>
    <row r="21360" spans="2:8">
      <c r="B21360" s="2" t="s">
        <v>21758</v>
      </c>
      <c r="C21360" s="2">
        <v>35</v>
      </c>
      <c r="D21360" s="2" t="s">
        <v>402</v>
      </c>
      <c r="E21360" s="2"/>
      <c r="F21360" s="2"/>
      <c r="G21360" s="2"/>
      <c r="H21360" s="2"/>
    </row>
    <row r="21361" spans="2:8">
      <c r="B21361" s="2" t="s">
        <v>21759</v>
      </c>
      <c r="C21361" s="2">
        <v>35</v>
      </c>
      <c r="D21361" s="2" t="s">
        <v>402</v>
      </c>
      <c r="E21361" s="2"/>
      <c r="F21361" s="2"/>
      <c r="G21361" s="2"/>
      <c r="H21361" s="2"/>
    </row>
    <row r="21362" spans="2:8">
      <c r="B21362" s="2" t="s">
        <v>21760</v>
      </c>
      <c r="C21362" s="2">
        <v>33</v>
      </c>
      <c r="D21362" s="2" t="s">
        <v>402</v>
      </c>
      <c r="E21362" s="2"/>
      <c r="F21362" s="2"/>
      <c r="G21362" s="2"/>
      <c r="H21362" s="2"/>
    </row>
    <row r="21363" spans="2:8">
      <c r="B21363" s="2" t="s">
        <v>21761</v>
      </c>
      <c r="C21363" s="2">
        <v>26</v>
      </c>
      <c r="D21363" s="2" t="s">
        <v>402</v>
      </c>
      <c r="E21363" s="2"/>
      <c r="F21363" s="2"/>
      <c r="G21363" s="2"/>
      <c r="H21363" s="2"/>
    </row>
    <row r="21364" spans="2:8">
      <c r="B21364" s="2" t="s">
        <v>21762</v>
      </c>
      <c r="C21364" s="2">
        <v>30</v>
      </c>
      <c r="D21364" s="2" t="s">
        <v>402</v>
      </c>
      <c r="E21364" s="2"/>
      <c r="F21364" s="2"/>
      <c r="G21364" s="2"/>
      <c r="H21364" s="2"/>
    </row>
    <row r="21365" spans="2:8">
      <c r="B21365" s="2" t="s">
        <v>21763</v>
      </c>
      <c r="C21365" s="2">
        <v>28</v>
      </c>
      <c r="D21365" s="2" t="s">
        <v>402</v>
      </c>
      <c r="E21365" s="2"/>
      <c r="F21365" s="2"/>
      <c r="G21365" s="2"/>
      <c r="H21365" s="2"/>
    </row>
    <row r="21366" spans="2:8">
      <c r="B21366" s="2" t="s">
        <v>21764</v>
      </c>
      <c r="C21366" s="2">
        <v>29</v>
      </c>
      <c r="D21366" s="2" t="s">
        <v>402</v>
      </c>
      <c r="E21366" s="2"/>
      <c r="F21366" s="2"/>
      <c r="G21366" s="2"/>
      <c r="H21366" s="2"/>
    </row>
    <row r="21367" spans="2:8">
      <c r="B21367" s="2" t="s">
        <v>21765</v>
      </c>
      <c r="C21367" s="2">
        <v>29</v>
      </c>
      <c r="D21367" s="2" t="s">
        <v>402</v>
      </c>
      <c r="E21367" s="2"/>
      <c r="F21367" s="2"/>
      <c r="G21367" s="2"/>
      <c r="H21367" s="2"/>
    </row>
    <row r="21368" spans="2:8">
      <c r="B21368" s="2" t="s">
        <v>21766</v>
      </c>
      <c r="C21368" s="2">
        <v>28</v>
      </c>
      <c r="D21368" s="2" t="s">
        <v>402</v>
      </c>
      <c r="E21368" s="2"/>
      <c r="F21368" s="2"/>
      <c r="G21368" s="2"/>
      <c r="H21368" s="2"/>
    </row>
    <row r="21369" spans="2:8">
      <c r="B21369" s="2" t="s">
        <v>21767</v>
      </c>
      <c r="C21369" s="2">
        <v>26</v>
      </c>
      <c r="D21369" s="2" t="s">
        <v>402</v>
      </c>
      <c r="E21369" s="2"/>
      <c r="F21369" s="2"/>
      <c r="G21369" s="2"/>
      <c r="H21369" s="2"/>
    </row>
    <row r="21370" spans="2:8">
      <c r="B21370" s="2" t="s">
        <v>21768</v>
      </c>
      <c r="C21370" s="2">
        <v>24</v>
      </c>
      <c r="D21370" s="2" t="s">
        <v>402</v>
      </c>
      <c r="E21370" s="2"/>
      <c r="F21370" s="2"/>
      <c r="G21370" s="2"/>
      <c r="H21370" s="2"/>
    </row>
    <row r="21371" spans="2:8">
      <c r="B21371" s="2" t="s">
        <v>21769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21770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21771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21773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21774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21775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21776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21777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21778</v>
      </c>
      <c r="C21380" s="2">
        <v>19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21779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21780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21781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21782</v>
      </c>
      <c r="C21384" s="2">
        <v>20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21783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21784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21785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21786</v>
      </c>
      <c r="C21388" s="2">
        <v>31</v>
      </c>
      <c r="D21388" s="2" t="s">
        <v>402</v>
      </c>
      <c r="E21388" s="2"/>
      <c r="F21388" s="2"/>
      <c r="G21388" s="2"/>
      <c r="H21388" s="2"/>
    </row>
    <row r="21389" spans="2:8">
      <c r="B21389" s="2" t="s">
        <v>21787</v>
      </c>
      <c r="C21389" s="2">
        <v>30</v>
      </c>
      <c r="D21389" s="2" t="s">
        <v>402</v>
      </c>
      <c r="E21389" s="2"/>
      <c r="F21389" s="2"/>
      <c r="G21389" s="2"/>
      <c r="H21389" s="2"/>
    </row>
    <row r="21390" spans="2:8">
      <c r="B21390" s="2" t="s">
        <v>21788</v>
      </c>
      <c r="C21390" s="2">
        <v>29</v>
      </c>
      <c r="D21390" s="2" t="s">
        <v>402</v>
      </c>
      <c r="E21390" s="2"/>
      <c r="F21390" s="2"/>
      <c r="G21390" s="2"/>
      <c r="H21390" s="2"/>
    </row>
    <row r="21391" spans="2:8">
      <c r="B21391" s="2" t="s">
        <v>21789</v>
      </c>
      <c r="C21391" s="2">
        <v>27</v>
      </c>
      <c r="D21391" s="2" t="s">
        <v>402</v>
      </c>
      <c r="E21391" s="2"/>
      <c r="F21391" s="2"/>
      <c r="G21391" s="2"/>
      <c r="H21391" s="2"/>
    </row>
    <row r="21392" spans="2:8">
      <c r="B21392" s="2" t="s">
        <v>21790</v>
      </c>
      <c r="C21392" s="2">
        <v>38</v>
      </c>
      <c r="D21392" s="2" t="s">
        <v>402</v>
      </c>
      <c r="E21392" s="2"/>
      <c r="F21392" s="2"/>
      <c r="G21392" s="2"/>
      <c r="H21392" s="2"/>
    </row>
    <row r="21393" spans="2:8">
      <c r="B21393" s="2" t="s">
        <v>21791</v>
      </c>
      <c r="C21393" s="2">
        <v>38</v>
      </c>
      <c r="D21393" s="2" t="s">
        <v>402</v>
      </c>
      <c r="E21393" s="2"/>
      <c r="F21393" s="2"/>
      <c r="G21393" s="2"/>
      <c r="H21393" s="2"/>
    </row>
    <row r="21394" spans="2:8">
      <c r="B21394" s="2" t="s">
        <v>21792</v>
      </c>
      <c r="C21394" s="2">
        <v>37</v>
      </c>
      <c r="D21394" s="2" t="s">
        <v>402</v>
      </c>
      <c r="E21394" s="2"/>
      <c r="F21394" s="2"/>
      <c r="G21394" s="2"/>
      <c r="H21394" s="2"/>
    </row>
    <row r="21395" spans="2:8">
      <c r="B21395" s="2" t="s">
        <v>21793</v>
      </c>
      <c r="C21395" s="2">
        <v>32</v>
      </c>
      <c r="D21395" s="2" t="s">
        <v>402</v>
      </c>
      <c r="E21395" s="2"/>
      <c r="F21395" s="2"/>
      <c r="G21395" s="2"/>
      <c r="H21395" s="2"/>
    </row>
    <row r="21396" spans="2:8">
      <c r="B21396" s="2" t="s">
        <v>21794</v>
      </c>
      <c r="C21396" s="2">
        <v>19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21795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21796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21797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21798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21799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21800</v>
      </c>
      <c r="C21402" s="2">
        <v>38</v>
      </c>
      <c r="D21402" s="2" t="s">
        <v>402</v>
      </c>
      <c r="E21402" s="2"/>
      <c r="F21402" s="2"/>
      <c r="G21402" s="2"/>
      <c r="H21402" s="2"/>
    </row>
    <row r="21403" spans="2:8">
      <c r="B21403" s="2" t="s">
        <v>21801</v>
      </c>
      <c r="C21403" s="2">
        <v>34</v>
      </c>
      <c r="D21403" s="2" t="s">
        <v>402</v>
      </c>
      <c r="E21403" s="2"/>
      <c r="F21403" s="2"/>
      <c r="G21403" s="2"/>
      <c r="H21403" s="2"/>
    </row>
    <row r="21404" spans="2:8">
      <c r="B21404" s="2" t="s">
        <v>21802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21803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21804</v>
      </c>
      <c r="C21406" s="2">
        <v>18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21805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21806</v>
      </c>
      <c r="C21408" s="2">
        <v>26</v>
      </c>
      <c r="D21408" s="2" t="s">
        <v>402</v>
      </c>
      <c r="E21408" s="2"/>
      <c r="F21408" s="2"/>
      <c r="G21408" s="2"/>
      <c r="H21408" s="2"/>
    </row>
    <row r="21409" spans="2:8">
      <c r="B21409" s="2" t="s">
        <v>21807</v>
      </c>
      <c r="C21409" s="2">
        <v>29</v>
      </c>
      <c r="D21409" s="2" t="s">
        <v>402</v>
      </c>
      <c r="E21409" s="2"/>
      <c r="F21409" s="2"/>
      <c r="G21409" s="2"/>
      <c r="H21409" s="2"/>
    </row>
    <row r="21410" spans="2:8">
      <c r="B21410" s="2" t="s">
        <v>21808</v>
      </c>
      <c r="C21410" s="2">
        <v>29</v>
      </c>
      <c r="D21410" s="2" t="s">
        <v>402</v>
      </c>
      <c r="E21410" s="2"/>
      <c r="F21410" s="2"/>
      <c r="G21410" s="2"/>
      <c r="H21410" s="2"/>
    </row>
    <row r="21411" spans="2:8">
      <c r="B21411" s="2" t="s">
        <v>21809</v>
      </c>
      <c r="C21411" s="2">
        <v>28</v>
      </c>
      <c r="D21411" s="2" t="s">
        <v>402</v>
      </c>
      <c r="E21411" s="2"/>
      <c r="F21411" s="2"/>
      <c r="G21411" s="2"/>
      <c r="H21411" s="2"/>
    </row>
    <row r="21412" spans="2:8">
      <c r="B21412" s="2" t="s">
        <v>21810</v>
      </c>
      <c r="C21412" s="2">
        <v>28</v>
      </c>
      <c r="D21412" s="2" t="s">
        <v>402</v>
      </c>
      <c r="E21412" s="2"/>
      <c r="F21412" s="2"/>
      <c r="G21412" s="2"/>
      <c r="H21412" s="2"/>
    </row>
    <row r="21413" spans="2:8">
      <c r="B21413" s="2" t="s">
        <v>21811</v>
      </c>
      <c r="C21413" s="2">
        <v>28</v>
      </c>
      <c r="D21413" s="2" t="s">
        <v>402</v>
      </c>
      <c r="E21413" s="2"/>
      <c r="F21413" s="2"/>
      <c r="G21413" s="2"/>
      <c r="H21413" s="2"/>
    </row>
    <row r="21414" spans="2:8">
      <c r="B21414" s="2" t="s">
        <v>21812</v>
      </c>
      <c r="C21414" s="2">
        <v>27</v>
      </c>
      <c r="D21414" s="2" t="s">
        <v>402</v>
      </c>
      <c r="E21414" s="2"/>
      <c r="F21414" s="2"/>
      <c r="G21414" s="2"/>
      <c r="H21414" s="2"/>
    </row>
    <row r="21415" spans="2:8">
      <c r="B21415" s="2" t="s">
        <v>21813</v>
      </c>
      <c r="C21415" s="2">
        <v>30</v>
      </c>
      <c r="D21415" s="2" t="s">
        <v>402</v>
      </c>
      <c r="E21415" s="2"/>
      <c r="F21415" s="2"/>
      <c r="G21415" s="2"/>
      <c r="H21415" s="2"/>
    </row>
    <row r="21416" spans="2:8">
      <c r="B21416" s="2" t="s">
        <v>21814</v>
      </c>
      <c r="C21416" s="2">
        <v>32</v>
      </c>
      <c r="D21416" s="2" t="s">
        <v>402</v>
      </c>
      <c r="E21416" s="2"/>
      <c r="F21416" s="2"/>
      <c r="G21416" s="2"/>
      <c r="H21416" s="2"/>
    </row>
    <row r="21417" spans="2:8">
      <c r="B21417" s="2" t="s">
        <v>21815</v>
      </c>
      <c r="C21417" s="2">
        <v>33</v>
      </c>
      <c r="D21417" s="2" t="s">
        <v>402</v>
      </c>
      <c r="E21417" s="2"/>
      <c r="F21417" s="2"/>
      <c r="G21417" s="2"/>
      <c r="H21417" s="2"/>
    </row>
    <row r="21418" spans="2:8">
      <c r="B21418" s="2" t="s">
        <v>21816</v>
      </c>
      <c r="C21418" s="2">
        <v>10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21817</v>
      </c>
      <c r="C21419" s="2">
        <v>15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21818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21819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21820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21821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21822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21824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21825</v>
      </c>
      <c r="C21427" s="2">
        <v>43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21826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21827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21828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21829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21830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21831</v>
      </c>
      <c r="C21433" s="2">
        <v>39</v>
      </c>
      <c r="D21433" s="2" t="s">
        <v>402</v>
      </c>
      <c r="E21433" s="2"/>
      <c r="F21433" s="2"/>
      <c r="G21433" s="2"/>
      <c r="H21433" s="2"/>
    </row>
    <row r="21434" spans="2:8">
      <c r="B21434" s="2" t="s">
        <v>21832</v>
      </c>
      <c r="C21434" s="2">
        <v>42</v>
      </c>
      <c r="D21434" s="2" t="s">
        <v>402</v>
      </c>
      <c r="E21434" s="2"/>
      <c r="F21434" s="2"/>
      <c r="G21434" s="2"/>
      <c r="H21434" s="2"/>
    </row>
    <row r="21435" spans="2:8">
      <c r="B21435" s="2" t="s">
        <v>21833</v>
      </c>
      <c r="C21435" s="2">
        <v>39</v>
      </c>
      <c r="D21435" s="2" t="s">
        <v>402</v>
      </c>
      <c r="E21435" s="2"/>
      <c r="F21435" s="2"/>
      <c r="G21435" s="2"/>
      <c r="H21435" s="2"/>
    </row>
    <row r="21436" spans="2:8">
      <c r="B21436" s="2" t="s">
        <v>21834</v>
      </c>
      <c r="C21436" s="2">
        <v>28</v>
      </c>
      <c r="D21436" s="2" t="s">
        <v>402</v>
      </c>
      <c r="E21436" s="2"/>
      <c r="F21436" s="2"/>
      <c r="G21436" s="2"/>
      <c r="H21436" s="2"/>
    </row>
    <row r="21437" spans="2:8">
      <c r="B21437" s="2" t="s">
        <v>21835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21836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21837</v>
      </c>
      <c r="C21439" s="2">
        <v>38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21838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21839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21840</v>
      </c>
      <c r="C21442" s="2">
        <v>27</v>
      </c>
      <c r="D21442" s="2" t="s">
        <v>402</v>
      </c>
      <c r="E21442" s="2"/>
      <c r="F21442" s="2"/>
      <c r="G21442" s="2"/>
      <c r="H21442" s="2"/>
    </row>
    <row r="21443" spans="2:8">
      <c r="B21443" s="2" t="s">
        <v>21841</v>
      </c>
      <c r="C21443" s="2">
        <v>31</v>
      </c>
      <c r="D21443" s="2" t="s">
        <v>402</v>
      </c>
      <c r="E21443" s="2"/>
      <c r="F21443" s="2"/>
      <c r="G21443" s="2"/>
      <c r="H21443" s="2"/>
    </row>
    <row r="21444" spans="2:8">
      <c r="B21444" s="2" t="s">
        <v>21842</v>
      </c>
      <c r="C21444" s="2">
        <v>32</v>
      </c>
      <c r="D21444" s="2" t="s">
        <v>402</v>
      </c>
      <c r="E21444" s="2"/>
      <c r="F21444" s="2"/>
      <c r="G21444" s="2"/>
      <c r="H21444" s="2"/>
    </row>
    <row r="21445" spans="2:8">
      <c r="B21445" s="2" t="s">
        <v>21843</v>
      </c>
      <c r="C21445" s="2">
        <v>31</v>
      </c>
      <c r="D21445" s="2" t="s">
        <v>402</v>
      </c>
      <c r="E21445" s="2"/>
      <c r="F21445" s="2"/>
      <c r="G21445" s="2"/>
      <c r="H21445" s="2"/>
    </row>
    <row r="21446" spans="2:8">
      <c r="B21446" s="2" t="s">
        <v>21844</v>
      </c>
      <c r="C21446" s="2">
        <v>21</v>
      </c>
      <c r="D21446" s="2" t="s">
        <v>402</v>
      </c>
      <c r="E21446" s="2"/>
      <c r="F21446" s="2"/>
      <c r="G21446" s="2"/>
      <c r="H21446" s="2"/>
    </row>
    <row r="21447" spans="2:8">
      <c r="B21447" s="2" t="s">
        <v>21845</v>
      </c>
      <c r="C21447" s="2">
        <v>30</v>
      </c>
      <c r="D21447" s="2" t="s">
        <v>402</v>
      </c>
      <c r="E21447" s="2"/>
      <c r="F21447" s="2"/>
      <c r="G21447" s="2"/>
      <c r="H21447" s="2"/>
    </row>
    <row r="21448" spans="2:8">
      <c r="B21448" s="2" t="s">
        <v>21846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21847</v>
      </c>
      <c r="C21449" s="2">
        <v>36</v>
      </c>
      <c r="D21449" s="2" t="s">
        <v>402</v>
      </c>
      <c r="E21449" s="2"/>
      <c r="F21449" s="2"/>
      <c r="G21449" s="2"/>
      <c r="H21449" s="2"/>
    </row>
    <row r="21450" spans="2:8">
      <c r="B21450" s="2" t="s">
        <v>21848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21849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21850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21854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21855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21856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21857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21858</v>
      </c>
      <c r="C21460" s="2">
        <v>18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21859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21860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21861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21862</v>
      </c>
      <c r="C21464" s="2">
        <v>16</v>
      </c>
      <c r="D21464" s="2" t="s">
        <v>402</v>
      </c>
      <c r="E21464" s="2"/>
      <c r="F21464" s="2"/>
      <c r="G21464" s="2"/>
      <c r="H21464" s="2"/>
    </row>
    <row r="21465" spans="2:8">
      <c r="B21465" s="2" t="s">
        <v>21863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21865</v>
      </c>
      <c r="C21467" s="2">
        <v>27</v>
      </c>
      <c r="D21467" s="2" t="s">
        <v>402</v>
      </c>
      <c r="E21467" s="2"/>
      <c r="F21467" s="2"/>
      <c r="G21467" s="2"/>
      <c r="H21467" s="2"/>
    </row>
    <row r="21468" spans="2:8">
      <c r="B21468" s="2" t="s">
        <v>21866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21867</v>
      </c>
      <c r="C21469" s="2">
        <v>23</v>
      </c>
      <c r="D21469" s="2" t="s">
        <v>402</v>
      </c>
      <c r="E21469" s="2"/>
      <c r="F21469" s="2"/>
      <c r="G21469" s="2"/>
      <c r="H21469" s="2"/>
    </row>
    <row r="21470" spans="2:8">
      <c r="B21470" s="2" t="s">
        <v>21868</v>
      </c>
      <c r="C21470" s="2">
        <v>21</v>
      </c>
      <c r="D21470" s="2" t="s">
        <v>402</v>
      </c>
      <c r="E21470" s="2"/>
      <c r="F21470" s="2"/>
      <c r="G21470" s="2"/>
      <c r="H21470" s="2"/>
    </row>
    <row r="21471" spans="2:8">
      <c r="B21471" s="2" t="s">
        <v>21869</v>
      </c>
      <c r="C21471" s="2">
        <v>16</v>
      </c>
      <c r="D21471" s="2" t="s">
        <v>402</v>
      </c>
      <c r="E21471" s="2"/>
      <c r="F21471" s="2"/>
      <c r="G21471" s="2"/>
      <c r="H21471" s="2"/>
    </row>
    <row r="21472" spans="2:8">
      <c r="B21472" s="2" t="s">
        <v>21870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21871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21872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21873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21874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21876</v>
      </c>
      <c r="C21478" s="2">
        <v>38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21877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21878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21879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21880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21881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21882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21883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21884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21885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21886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21887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21889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21890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21891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21892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21893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21894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21896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21897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21898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21899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21900</v>
      </c>
      <c r="C21502" s="2">
        <v>39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21901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21902</v>
      </c>
      <c r="C21504" s="2">
        <v>14</v>
      </c>
      <c r="D21504" s="2" t="s">
        <v>402</v>
      </c>
      <c r="E21504" s="2"/>
      <c r="F21504" s="2"/>
      <c r="G21504" s="2"/>
      <c r="H21504" s="2"/>
    </row>
    <row r="21505" spans="2:8">
      <c r="B21505" s="2" t="s">
        <v>21903</v>
      </c>
      <c r="C21505" s="2">
        <v>19</v>
      </c>
      <c r="D21505" s="2" t="s">
        <v>402</v>
      </c>
      <c r="E21505" s="2"/>
      <c r="F21505" s="2"/>
      <c r="G21505" s="2"/>
      <c r="H21505" s="2"/>
    </row>
    <row r="21506" spans="2:8">
      <c r="B21506" s="2" t="s">
        <v>21904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21907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21908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21909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21910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21911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21912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21913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21914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21915</v>
      </c>
      <c r="C21517" s="2">
        <v>31</v>
      </c>
      <c r="D21517" s="2" t="s">
        <v>402</v>
      </c>
      <c r="E21517" s="2"/>
      <c r="F21517" s="2"/>
      <c r="G21517" s="2"/>
      <c r="H21517" s="2"/>
    </row>
    <row r="21518" spans="2:8">
      <c r="B21518" s="2" t="s">
        <v>21916</v>
      </c>
      <c r="C21518" s="2">
        <v>31</v>
      </c>
      <c r="D21518" s="2" t="s">
        <v>402</v>
      </c>
      <c r="E21518" s="2"/>
      <c r="F21518" s="2"/>
      <c r="G21518" s="2"/>
      <c r="H21518" s="2"/>
    </row>
    <row r="21519" spans="2:8">
      <c r="B21519" s="2" t="s">
        <v>21917</v>
      </c>
      <c r="C21519" s="2">
        <v>30</v>
      </c>
      <c r="D21519" s="2" t="s">
        <v>402</v>
      </c>
      <c r="E21519" s="2"/>
      <c r="F21519" s="2"/>
      <c r="G21519" s="2"/>
      <c r="H21519" s="2"/>
    </row>
    <row r="21520" spans="2:8">
      <c r="B21520" s="2" t="s">
        <v>21918</v>
      </c>
      <c r="C21520" s="2">
        <v>27</v>
      </c>
      <c r="D21520" s="2" t="s">
        <v>402</v>
      </c>
      <c r="E21520" s="2"/>
      <c r="F21520" s="2"/>
      <c r="G21520" s="2"/>
      <c r="H21520" s="2"/>
    </row>
    <row r="21521" spans="2:8">
      <c r="B21521" s="2" t="s">
        <v>21919</v>
      </c>
      <c r="C21521" s="2">
        <v>24</v>
      </c>
      <c r="D21521" s="2" t="s">
        <v>402</v>
      </c>
      <c r="E21521" s="2"/>
      <c r="F21521" s="2"/>
      <c r="G21521" s="2"/>
      <c r="H21521" s="2"/>
    </row>
    <row r="21522" spans="2:8">
      <c r="B21522" s="2" t="s">
        <v>21920</v>
      </c>
      <c r="C21522" s="2">
        <v>20</v>
      </c>
      <c r="D21522" s="2" t="s">
        <v>402</v>
      </c>
      <c r="E21522" s="2"/>
      <c r="F21522" s="2"/>
      <c r="G21522" s="2"/>
      <c r="H21522" s="2"/>
    </row>
    <row r="21523" spans="2:8">
      <c r="B21523" s="2" t="s">
        <v>21921</v>
      </c>
      <c r="C21523" s="2">
        <v>15</v>
      </c>
      <c r="D21523" s="2" t="s">
        <v>402</v>
      </c>
      <c r="E21523" s="2"/>
      <c r="F21523" s="2"/>
      <c r="G21523" s="2"/>
      <c r="H21523" s="2"/>
    </row>
    <row r="21524" spans="2:8">
      <c r="B21524" s="2" t="s">
        <v>21922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21923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21924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21925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21926</v>
      </c>
      <c r="C21528" s="2">
        <v>33</v>
      </c>
      <c r="D21528" s="2" t="s">
        <v>402</v>
      </c>
      <c r="E21528" s="2"/>
      <c r="F21528" s="2"/>
      <c r="G21528" s="2"/>
      <c r="H21528" s="2"/>
    </row>
    <row r="21529" spans="2:8">
      <c r="B21529" s="2" t="s">
        <v>21927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21928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21929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21930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21931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21932</v>
      </c>
      <c r="C21534" s="2">
        <v>32</v>
      </c>
      <c r="D21534" s="2" t="s">
        <v>402</v>
      </c>
      <c r="E21534" s="2"/>
      <c r="F21534" s="2"/>
      <c r="G21534" s="2"/>
      <c r="H21534" s="2"/>
    </row>
    <row r="21535" spans="2:8">
      <c r="B21535" s="2" t="s">
        <v>21933</v>
      </c>
      <c r="C21535" s="2">
        <v>31</v>
      </c>
      <c r="D21535" s="2" t="s">
        <v>402</v>
      </c>
      <c r="E21535" s="2"/>
      <c r="F21535" s="2"/>
      <c r="G21535" s="2"/>
      <c r="H21535" s="2"/>
    </row>
    <row r="21536" spans="2:8">
      <c r="B21536" s="2" t="s">
        <v>21934</v>
      </c>
      <c r="C21536" s="2">
        <v>28</v>
      </c>
      <c r="D21536" s="2" t="s">
        <v>402</v>
      </c>
      <c r="E21536" s="2"/>
      <c r="F21536" s="2"/>
      <c r="G21536" s="2"/>
      <c r="H21536" s="2"/>
    </row>
    <row r="21537" spans="2:8">
      <c r="B21537" s="2" t="s">
        <v>21935</v>
      </c>
      <c r="C21537" s="2">
        <v>26</v>
      </c>
      <c r="D21537" s="2" t="s">
        <v>402</v>
      </c>
      <c r="E21537" s="2"/>
      <c r="F21537" s="2"/>
      <c r="G21537" s="2"/>
      <c r="H21537" s="2"/>
    </row>
    <row r="21538" spans="2:8">
      <c r="B21538" s="2" t="s">
        <v>21936</v>
      </c>
      <c r="C21538" s="2">
        <v>23</v>
      </c>
      <c r="D21538" s="2" t="s">
        <v>402</v>
      </c>
      <c r="E21538" s="2"/>
      <c r="F21538" s="2"/>
      <c r="G21538" s="2"/>
      <c r="H21538" s="2"/>
    </row>
    <row r="21539" spans="2:8">
      <c r="B21539" s="2" t="s">
        <v>21937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21938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21940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21941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21942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21943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21944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21945</v>
      </c>
      <c r="C21547" s="2">
        <v>34</v>
      </c>
      <c r="D21547" s="2" t="s">
        <v>402</v>
      </c>
      <c r="E21547" s="2"/>
      <c r="F21547" s="2"/>
      <c r="G21547" s="2"/>
      <c r="H21547" s="2"/>
    </row>
    <row r="21548" spans="2:8">
      <c r="B21548" s="2" t="s">
        <v>21946</v>
      </c>
      <c r="C21548" s="2">
        <v>37</v>
      </c>
      <c r="D21548" s="2" t="s">
        <v>402</v>
      </c>
      <c r="E21548" s="2"/>
      <c r="F21548" s="2"/>
      <c r="G21548" s="2"/>
      <c r="H21548" s="2"/>
    </row>
    <row r="21549" spans="2:8">
      <c r="B21549" s="2" t="s">
        <v>21947</v>
      </c>
      <c r="C21549" s="2">
        <v>37</v>
      </c>
      <c r="D21549" s="2" t="s">
        <v>402</v>
      </c>
      <c r="E21549" s="2"/>
      <c r="F21549" s="2"/>
      <c r="G21549" s="2"/>
      <c r="H21549" s="2"/>
    </row>
    <row r="21550" spans="2:8">
      <c r="B21550" s="2" t="s">
        <v>21948</v>
      </c>
      <c r="C21550" s="2">
        <v>38</v>
      </c>
      <c r="D21550" s="2" t="s">
        <v>402</v>
      </c>
      <c r="E21550" s="2"/>
      <c r="F21550" s="2"/>
      <c r="G21550" s="2"/>
      <c r="H21550" s="2"/>
    </row>
    <row r="21551" spans="2:8">
      <c r="B21551" s="2" t="s">
        <v>21949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21950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21951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21953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21954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21955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21956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21957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21958</v>
      </c>
      <c r="C21560" s="2">
        <v>15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21959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21960</v>
      </c>
      <c r="C21562" s="2">
        <v>34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21961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21962</v>
      </c>
      <c r="C21564" s="2">
        <v>37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21963</v>
      </c>
      <c r="C21565" s="2">
        <v>37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21964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21965</v>
      </c>
      <c r="C21567" s="2">
        <v>20</v>
      </c>
      <c r="D21567" s="2" t="s">
        <v>402</v>
      </c>
      <c r="E21567" s="2"/>
      <c r="F21567" s="2"/>
      <c r="G21567" s="2"/>
      <c r="H21567" s="2"/>
    </row>
    <row r="21568" spans="2:8">
      <c r="B21568" s="2" t="s">
        <v>21966</v>
      </c>
      <c r="C21568" s="2">
        <v>22</v>
      </c>
      <c r="D21568" s="2" t="s">
        <v>402</v>
      </c>
      <c r="E21568" s="2"/>
      <c r="F21568" s="2"/>
      <c r="G21568" s="2"/>
      <c r="H21568" s="2"/>
    </row>
    <row r="21569" spans="2:8">
      <c r="B21569" s="2" t="s">
        <v>21967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21968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21969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21970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21971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21972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21973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21974</v>
      </c>
      <c r="C21576" s="2">
        <v>22</v>
      </c>
      <c r="D21576" s="2" t="s">
        <v>402</v>
      </c>
      <c r="E21576" s="2"/>
      <c r="F21576" s="2"/>
      <c r="G21576" s="2"/>
      <c r="H21576" s="2"/>
    </row>
    <row r="21577" spans="2:8">
      <c r="B21577" s="2" t="s">
        <v>21975</v>
      </c>
      <c r="C21577" s="2">
        <v>23</v>
      </c>
      <c r="D21577" s="2" t="s">
        <v>402</v>
      </c>
      <c r="E21577" s="2"/>
      <c r="F21577" s="2"/>
      <c r="G21577" s="2"/>
      <c r="H21577" s="2"/>
    </row>
    <row r="21578" spans="2:8">
      <c r="B21578" s="2" t="s">
        <v>21976</v>
      </c>
      <c r="C21578" s="2">
        <v>23</v>
      </c>
      <c r="D21578" s="2" t="s">
        <v>402</v>
      </c>
      <c r="E21578" s="2"/>
      <c r="F21578" s="2"/>
      <c r="G21578" s="2"/>
      <c r="H21578" s="2"/>
    </row>
    <row r="21579" spans="2:8">
      <c r="B21579" s="2" t="s">
        <v>21977</v>
      </c>
      <c r="C21579" s="2">
        <v>24</v>
      </c>
      <c r="D21579" s="2" t="s">
        <v>402</v>
      </c>
      <c r="E21579" s="2"/>
      <c r="F21579" s="2"/>
      <c r="G21579" s="2"/>
      <c r="H21579" s="2"/>
    </row>
    <row r="21580" spans="2:8">
      <c r="B21580" s="2" t="s">
        <v>21978</v>
      </c>
      <c r="C21580" s="2">
        <v>21</v>
      </c>
      <c r="D21580" s="2" t="s">
        <v>402</v>
      </c>
      <c r="E21580" s="2"/>
      <c r="F21580" s="2"/>
      <c r="G21580" s="2"/>
      <c r="H21580" s="2"/>
    </row>
    <row r="21581" spans="2:8">
      <c r="B21581" s="2" t="s">
        <v>21979</v>
      </c>
      <c r="C21581" s="2">
        <v>23</v>
      </c>
      <c r="D21581" s="2" t="s">
        <v>402</v>
      </c>
      <c r="E21581" s="2"/>
      <c r="F21581" s="2"/>
      <c r="G21581" s="2"/>
      <c r="H21581" s="2"/>
    </row>
    <row r="21582" spans="2:8">
      <c r="B21582" s="2" t="s">
        <v>21980</v>
      </c>
      <c r="C21582" s="2">
        <v>24</v>
      </c>
      <c r="D21582" s="2" t="s">
        <v>402</v>
      </c>
      <c r="E21582" s="2"/>
      <c r="F21582" s="2"/>
      <c r="G21582" s="2"/>
      <c r="H21582" s="2"/>
    </row>
    <row r="21583" spans="2:8">
      <c r="B21583" s="2" t="s">
        <v>21981</v>
      </c>
      <c r="C21583" s="2">
        <v>25</v>
      </c>
      <c r="D21583" s="2" t="s">
        <v>402</v>
      </c>
      <c r="E21583" s="2"/>
      <c r="F21583" s="2"/>
      <c r="G21583" s="2"/>
      <c r="H21583" s="2"/>
    </row>
    <row r="21584" spans="2:8">
      <c r="B21584" s="2" t="s">
        <v>21982</v>
      </c>
      <c r="C21584" s="2">
        <v>25</v>
      </c>
      <c r="D21584" s="2" t="s">
        <v>402</v>
      </c>
      <c r="E21584" s="2"/>
      <c r="F21584" s="2"/>
      <c r="G21584" s="2"/>
      <c r="H21584" s="2"/>
    </row>
    <row r="21585" spans="2:8">
      <c r="B21585" s="2" t="s">
        <v>21983</v>
      </c>
      <c r="C21585" s="2">
        <v>24</v>
      </c>
      <c r="D21585" s="2" t="s">
        <v>402</v>
      </c>
      <c r="E21585" s="2"/>
      <c r="F21585" s="2"/>
      <c r="G21585" s="2"/>
      <c r="H21585" s="2"/>
    </row>
    <row r="21586" spans="2:8">
      <c r="B21586" s="2" t="s">
        <v>21984</v>
      </c>
      <c r="C21586" s="2">
        <v>39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21985</v>
      </c>
      <c r="C21587" s="2">
        <v>40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21986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21987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21988</v>
      </c>
      <c r="C21590" s="2">
        <v>38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21989</v>
      </c>
      <c r="C21591" s="2">
        <v>38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21990</v>
      </c>
      <c r="C21592" s="2">
        <v>38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21991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21992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21993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21994</v>
      </c>
      <c r="C21596" s="2">
        <v>17</v>
      </c>
      <c r="D21596" s="2" t="s">
        <v>402</v>
      </c>
      <c r="E21596" s="2"/>
      <c r="F21596" s="2"/>
      <c r="G21596" s="2"/>
      <c r="H21596" s="2"/>
    </row>
    <row r="21597" spans="2:8">
      <c r="B21597" s="2" t="s">
        <v>21995</v>
      </c>
      <c r="C21597" s="2">
        <v>38</v>
      </c>
      <c r="D21597" s="2" t="s">
        <v>402</v>
      </c>
      <c r="E21597" s="2"/>
      <c r="F21597" s="2"/>
      <c r="G21597" s="2"/>
      <c r="H21597" s="2"/>
    </row>
    <row r="21598" spans="2:8">
      <c r="B21598" s="2" t="s">
        <v>21996</v>
      </c>
      <c r="C21598" s="2">
        <v>36</v>
      </c>
      <c r="D21598" s="2" t="s">
        <v>402</v>
      </c>
      <c r="E21598" s="2"/>
      <c r="F21598" s="2"/>
      <c r="G21598" s="2"/>
      <c r="H21598" s="2"/>
    </row>
    <row r="21599" spans="2:8">
      <c r="B21599" s="2" t="s">
        <v>21997</v>
      </c>
      <c r="C21599" s="2">
        <v>33</v>
      </c>
      <c r="D21599" s="2" t="s">
        <v>402</v>
      </c>
      <c r="E21599" s="2"/>
      <c r="F21599" s="2"/>
      <c r="G21599" s="2"/>
      <c r="H21599" s="2"/>
    </row>
    <row r="21600" spans="2:8">
      <c r="B21600" s="2" t="s">
        <v>21998</v>
      </c>
      <c r="C21600" s="2">
        <v>31</v>
      </c>
      <c r="D21600" s="2" t="s">
        <v>402</v>
      </c>
      <c r="E21600" s="2"/>
      <c r="F21600" s="2"/>
      <c r="G21600" s="2"/>
      <c r="H21600" s="2"/>
    </row>
    <row r="21601" spans="2:8">
      <c r="B21601" s="2" t="s">
        <v>21999</v>
      </c>
      <c r="C21601" s="2">
        <v>32</v>
      </c>
      <c r="D21601" s="2" t="s">
        <v>402</v>
      </c>
      <c r="E21601" s="2"/>
      <c r="F21601" s="2"/>
      <c r="G21601" s="2"/>
      <c r="H21601" s="2"/>
    </row>
    <row r="21602" spans="2:8">
      <c r="B21602" s="2" t="s">
        <v>22000</v>
      </c>
      <c r="C21602" s="2">
        <v>31</v>
      </c>
      <c r="D21602" s="2" t="s">
        <v>402</v>
      </c>
      <c r="E21602" s="2"/>
      <c r="F21602" s="2"/>
      <c r="G21602" s="2"/>
      <c r="H21602" s="2"/>
    </row>
    <row r="21603" spans="2:8">
      <c r="B21603" s="2" t="s">
        <v>22001</v>
      </c>
      <c r="C21603" s="2">
        <v>30</v>
      </c>
      <c r="D21603" s="2" t="s">
        <v>402</v>
      </c>
      <c r="E21603" s="2"/>
      <c r="F21603" s="2"/>
      <c r="G21603" s="2"/>
      <c r="H21603" s="2"/>
    </row>
    <row r="21604" spans="2:8">
      <c r="B21604" s="2" t="s">
        <v>22002</v>
      </c>
      <c r="C21604" s="2">
        <v>31</v>
      </c>
      <c r="D21604" s="2" t="s">
        <v>402</v>
      </c>
      <c r="E21604" s="2"/>
      <c r="F21604" s="2"/>
      <c r="G21604" s="2"/>
      <c r="H21604" s="2"/>
    </row>
    <row r="21605" spans="2:8">
      <c r="B21605" s="2" t="s">
        <v>22003</v>
      </c>
      <c r="C21605" s="2">
        <v>31</v>
      </c>
      <c r="D21605" s="2" t="s">
        <v>402</v>
      </c>
      <c r="E21605" s="2"/>
      <c r="F21605" s="2"/>
      <c r="G21605" s="2"/>
      <c r="H21605" s="2"/>
    </row>
    <row r="21606" spans="2:8">
      <c r="B21606" s="2" t="s">
        <v>22004</v>
      </c>
      <c r="C21606" s="2">
        <v>25</v>
      </c>
      <c r="D21606" s="2" t="s">
        <v>402</v>
      </c>
      <c r="E21606" s="2"/>
      <c r="F21606" s="2"/>
      <c r="G21606" s="2"/>
      <c r="H21606" s="2"/>
    </row>
    <row r="21607" spans="2:8">
      <c r="B21607" s="2" t="s">
        <v>22005</v>
      </c>
      <c r="C21607" s="2">
        <v>19</v>
      </c>
      <c r="D21607" s="2" t="s">
        <v>402</v>
      </c>
      <c r="E21607" s="2"/>
      <c r="F21607" s="2"/>
      <c r="G21607" s="2"/>
      <c r="H21607" s="2"/>
    </row>
    <row r="21608" spans="2:8">
      <c r="B21608" s="2" t="s">
        <v>22006</v>
      </c>
      <c r="C21608" s="2">
        <v>38</v>
      </c>
      <c r="D21608" s="2" t="s">
        <v>402</v>
      </c>
      <c r="E21608" s="2"/>
      <c r="F21608" s="2"/>
      <c r="G21608" s="2"/>
      <c r="H21608" s="2"/>
    </row>
    <row r="21609" spans="2:8">
      <c r="B21609" s="2" t="s">
        <v>22007</v>
      </c>
      <c r="C21609" s="2">
        <v>38</v>
      </c>
      <c r="D21609" s="2" t="s">
        <v>402</v>
      </c>
      <c r="E21609" s="2"/>
      <c r="F21609" s="2"/>
      <c r="G21609" s="2"/>
      <c r="H21609" s="2"/>
    </row>
    <row r="21610" spans="2:8">
      <c r="B21610" s="2" t="s">
        <v>22008</v>
      </c>
      <c r="C21610" s="2">
        <v>16</v>
      </c>
      <c r="D21610" s="2" t="s">
        <v>402</v>
      </c>
      <c r="E21610" s="2"/>
      <c r="F21610" s="2"/>
      <c r="G21610" s="2"/>
      <c r="H21610" s="2"/>
    </row>
    <row r="21611" spans="2:8">
      <c r="B21611" s="2" t="s">
        <v>22009</v>
      </c>
      <c r="C21611" s="2">
        <v>28</v>
      </c>
      <c r="D21611" s="2" t="s">
        <v>402</v>
      </c>
      <c r="E21611" s="2"/>
      <c r="F21611" s="2"/>
      <c r="G21611" s="2"/>
      <c r="H21611" s="2"/>
    </row>
    <row r="21612" spans="2:8">
      <c r="B21612" s="2" t="s">
        <v>22010</v>
      </c>
      <c r="C21612" s="2">
        <v>37</v>
      </c>
      <c r="D21612" s="2" t="s">
        <v>402</v>
      </c>
      <c r="E21612" s="2"/>
      <c r="F21612" s="2"/>
      <c r="G21612" s="2"/>
      <c r="H21612" s="2"/>
    </row>
    <row r="21613" spans="2:8">
      <c r="B21613" s="2" t="s">
        <v>22011</v>
      </c>
      <c r="C21613" s="2">
        <v>38</v>
      </c>
      <c r="D21613" s="2" t="s">
        <v>402</v>
      </c>
      <c r="E21613" s="2"/>
      <c r="F21613" s="2"/>
      <c r="G21613" s="2"/>
      <c r="H21613" s="2"/>
    </row>
    <row r="21614" spans="2:8">
      <c r="B21614" s="2" t="s">
        <v>22012</v>
      </c>
      <c r="C21614" s="2">
        <v>36</v>
      </c>
      <c r="D21614" s="2" t="s">
        <v>402</v>
      </c>
      <c r="E21614" s="2"/>
      <c r="F21614" s="2"/>
      <c r="G21614" s="2"/>
      <c r="H21614" s="2"/>
    </row>
    <row r="21615" spans="2:8">
      <c r="B21615" s="2" t="s">
        <v>22013</v>
      </c>
      <c r="C21615" s="2">
        <v>30</v>
      </c>
      <c r="D21615" s="2" t="s">
        <v>402</v>
      </c>
      <c r="E21615" s="2"/>
      <c r="F21615" s="2"/>
      <c r="G21615" s="2"/>
      <c r="H21615" s="2"/>
    </row>
    <row r="21616" spans="2:8">
      <c r="B21616" s="2" t="s">
        <v>22014</v>
      </c>
      <c r="C21616" s="2">
        <v>30</v>
      </c>
      <c r="D21616" s="2" t="s">
        <v>402</v>
      </c>
      <c r="E21616" s="2"/>
      <c r="F21616" s="2"/>
      <c r="G21616" s="2"/>
      <c r="H21616" s="2"/>
    </row>
    <row r="21617" spans="2:8">
      <c r="B21617" s="2" t="s">
        <v>22015</v>
      </c>
      <c r="C21617" s="2">
        <v>30</v>
      </c>
      <c r="D21617" s="2" t="s">
        <v>402</v>
      </c>
      <c r="E21617" s="2"/>
      <c r="F21617" s="2"/>
      <c r="G21617" s="2"/>
      <c r="H21617" s="2"/>
    </row>
    <row r="21618" spans="2:8">
      <c r="B21618" s="2" t="s">
        <v>22016</v>
      </c>
      <c r="C21618" s="2">
        <v>30</v>
      </c>
      <c r="D21618" s="2" t="s">
        <v>402</v>
      </c>
      <c r="E21618" s="2"/>
      <c r="F21618" s="2"/>
      <c r="G21618" s="2"/>
      <c r="H21618" s="2"/>
    </row>
    <row r="21619" spans="2:8">
      <c r="B21619" s="2" t="s">
        <v>22017</v>
      </c>
      <c r="C21619" s="2">
        <v>30</v>
      </c>
      <c r="D21619" s="2" t="s">
        <v>402</v>
      </c>
      <c r="E21619" s="2"/>
      <c r="F21619" s="2"/>
      <c r="G21619" s="2"/>
      <c r="H21619" s="2"/>
    </row>
    <row r="21620" spans="2:8">
      <c r="B21620" s="2" t="s">
        <v>22018</v>
      </c>
      <c r="C21620" s="2">
        <v>31</v>
      </c>
      <c r="D21620" s="2" t="s">
        <v>402</v>
      </c>
      <c r="E21620" s="2"/>
      <c r="F21620" s="2"/>
      <c r="G21620" s="2"/>
      <c r="H21620" s="2"/>
    </row>
    <row r="21621" spans="2:8">
      <c r="B21621" s="2" t="s">
        <v>22019</v>
      </c>
      <c r="C21621" s="2">
        <v>32</v>
      </c>
      <c r="D21621" s="2" t="s">
        <v>402</v>
      </c>
      <c r="E21621" s="2"/>
      <c r="F21621" s="2"/>
      <c r="G21621" s="2"/>
      <c r="H21621" s="2"/>
    </row>
    <row r="21622" spans="2:8">
      <c r="B21622" s="2" t="s">
        <v>22020</v>
      </c>
      <c r="C21622" s="2">
        <v>31</v>
      </c>
      <c r="D21622" s="2" t="s">
        <v>402</v>
      </c>
      <c r="E21622" s="2"/>
      <c r="F21622" s="2"/>
      <c r="G21622" s="2"/>
      <c r="H21622" s="2"/>
    </row>
    <row r="21623" spans="2:8">
      <c r="B21623" s="2" t="s">
        <v>22021</v>
      </c>
      <c r="C21623" s="2">
        <v>31</v>
      </c>
      <c r="D21623" s="2" t="s">
        <v>402</v>
      </c>
      <c r="E21623" s="2"/>
      <c r="F21623" s="2"/>
      <c r="G21623" s="2"/>
      <c r="H21623" s="2"/>
    </row>
    <row r="21624" spans="2:8">
      <c r="B21624" s="2" t="s">
        <v>22022</v>
      </c>
      <c r="C21624" s="2">
        <v>30</v>
      </c>
      <c r="D21624" s="2" t="s">
        <v>402</v>
      </c>
      <c r="E21624" s="2"/>
      <c r="F21624" s="2"/>
      <c r="G21624" s="2"/>
      <c r="H21624" s="2"/>
    </row>
    <row r="21625" spans="2:8">
      <c r="B21625" s="2" t="s">
        <v>22023</v>
      </c>
      <c r="C21625" s="2">
        <v>29</v>
      </c>
      <c r="D21625" s="2" t="s">
        <v>402</v>
      </c>
      <c r="E21625" s="2"/>
      <c r="F21625" s="2"/>
      <c r="G21625" s="2"/>
      <c r="H21625" s="2"/>
    </row>
    <row r="21626" spans="2:8">
      <c r="B21626" s="2" t="s">
        <v>22024</v>
      </c>
      <c r="C21626" s="2">
        <v>30</v>
      </c>
      <c r="D21626" s="2" t="s">
        <v>402</v>
      </c>
      <c r="E21626" s="2"/>
      <c r="F21626" s="2"/>
      <c r="G21626" s="2"/>
      <c r="H21626" s="2"/>
    </row>
    <row r="21627" spans="2:8">
      <c r="B21627" s="2" t="s">
        <v>22025</v>
      </c>
      <c r="C21627" s="2">
        <v>30</v>
      </c>
      <c r="D21627" s="2" t="s">
        <v>402</v>
      </c>
      <c r="E21627" s="2"/>
      <c r="F21627" s="2"/>
      <c r="G21627" s="2"/>
      <c r="H21627" s="2"/>
    </row>
    <row r="21628" spans="2:8">
      <c r="B21628" s="2" t="s">
        <v>22026</v>
      </c>
      <c r="C21628" s="2">
        <v>28</v>
      </c>
      <c r="D21628" s="2" t="s">
        <v>402</v>
      </c>
      <c r="E21628" s="2"/>
      <c r="F21628" s="2"/>
      <c r="G21628" s="2"/>
      <c r="H21628" s="2"/>
    </row>
    <row r="21629" spans="2:8">
      <c r="B21629" s="2" t="s">
        <v>22027</v>
      </c>
      <c r="C21629" s="2">
        <v>27</v>
      </c>
      <c r="D21629" s="2" t="s">
        <v>402</v>
      </c>
      <c r="E21629" s="2"/>
      <c r="F21629" s="2"/>
      <c r="G21629" s="2"/>
      <c r="H21629" s="2"/>
    </row>
    <row r="21630" spans="2:8">
      <c r="B21630" s="2" t="s">
        <v>22028</v>
      </c>
      <c r="C21630" s="2">
        <v>25</v>
      </c>
      <c r="D21630" s="2" t="s">
        <v>402</v>
      </c>
      <c r="E21630" s="2"/>
      <c r="F21630" s="2"/>
      <c r="G21630" s="2"/>
      <c r="H21630" s="2"/>
    </row>
    <row r="21631" spans="2:8">
      <c r="B21631" s="2" t="s">
        <v>22029</v>
      </c>
      <c r="C21631" s="2">
        <v>29</v>
      </c>
      <c r="D21631" s="2" t="s">
        <v>402</v>
      </c>
      <c r="E21631" s="2"/>
      <c r="F21631" s="2"/>
      <c r="G21631" s="2"/>
      <c r="H21631" s="2"/>
    </row>
    <row r="21632" spans="2:8">
      <c r="B21632" s="2" t="s">
        <v>22030</v>
      </c>
      <c r="C21632" s="2">
        <v>17</v>
      </c>
      <c r="D21632" s="2" t="s">
        <v>402</v>
      </c>
      <c r="E21632" s="2"/>
      <c r="F21632" s="2"/>
      <c r="G21632" s="2"/>
      <c r="H21632" s="2"/>
    </row>
    <row r="21633" spans="2:8">
      <c r="B21633" s="2" t="s">
        <v>22031</v>
      </c>
      <c r="C21633" s="2">
        <v>22</v>
      </c>
      <c r="D21633" s="2" t="s">
        <v>402</v>
      </c>
      <c r="E21633" s="2"/>
      <c r="F21633" s="2"/>
      <c r="G21633" s="2"/>
      <c r="H21633" s="2"/>
    </row>
    <row r="21634" spans="2:8">
      <c r="B21634" s="2" t="s">
        <v>22032</v>
      </c>
      <c r="C21634" s="2">
        <v>24</v>
      </c>
      <c r="D21634" s="2" t="s">
        <v>402</v>
      </c>
      <c r="E21634" s="2"/>
      <c r="F21634" s="2"/>
      <c r="G21634" s="2"/>
      <c r="H21634" s="2"/>
    </row>
    <row r="21635" spans="2:8">
      <c r="B21635" s="2" t="s">
        <v>22033</v>
      </c>
      <c r="C21635" s="2">
        <v>22</v>
      </c>
      <c r="D21635" s="2" t="s">
        <v>402</v>
      </c>
      <c r="E21635" s="2"/>
      <c r="F21635" s="2"/>
      <c r="G21635" s="2"/>
      <c r="H21635" s="2"/>
    </row>
    <row r="21636" spans="2:8">
      <c r="B21636" s="2" t="s">
        <v>22034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22035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22036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22038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22039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22040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22041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22042</v>
      </c>
      <c r="C21644" s="2">
        <v>13</v>
      </c>
      <c r="D21644" s="2" t="s">
        <v>402</v>
      </c>
      <c r="E21644" s="2"/>
      <c r="F21644" s="2"/>
      <c r="G21644" s="2"/>
      <c r="H21644" s="2"/>
    </row>
    <row r="21645" spans="2:8">
      <c r="B21645" s="2" t="s">
        <v>22043</v>
      </c>
      <c r="C21645" s="2">
        <v>14</v>
      </c>
      <c r="D21645" s="2" t="s">
        <v>402</v>
      </c>
      <c r="E21645" s="2"/>
      <c r="F21645" s="2"/>
      <c r="G21645" s="2"/>
      <c r="H21645" s="2"/>
    </row>
    <row r="21646" spans="2:8">
      <c r="B21646" s="2" t="s">
        <v>22044</v>
      </c>
      <c r="C21646" s="2">
        <v>9</v>
      </c>
      <c r="D21646" s="2" t="s">
        <v>402</v>
      </c>
      <c r="E21646" s="2"/>
      <c r="F21646" s="2"/>
      <c r="G21646" s="2"/>
      <c r="H21646" s="2"/>
    </row>
    <row r="21647" spans="2:8">
      <c r="B21647" s="2" t="s">
        <v>22045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22046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22047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22048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22049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22051</v>
      </c>
      <c r="C21653" s="2">
        <v>30</v>
      </c>
      <c r="D21653" s="2" t="s">
        <v>402</v>
      </c>
      <c r="E21653" s="2"/>
      <c r="F21653" s="2"/>
      <c r="G21653" s="2"/>
      <c r="H21653" s="2"/>
    </row>
    <row r="21654" spans="2:8">
      <c r="B21654" s="2" t="s">
        <v>22052</v>
      </c>
      <c r="C21654" s="2">
        <v>32</v>
      </c>
      <c r="D21654" s="2" t="s">
        <v>402</v>
      </c>
      <c r="E21654" s="2"/>
      <c r="F21654" s="2"/>
      <c r="G21654" s="2"/>
      <c r="H21654" s="2"/>
    </row>
    <row r="21655" spans="2:8">
      <c r="B21655" s="2" t="s">
        <v>22053</v>
      </c>
      <c r="C21655" s="2">
        <v>30</v>
      </c>
      <c r="D21655" s="2" t="s">
        <v>402</v>
      </c>
      <c r="E21655" s="2"/>
      <c r="F21655" s="2"/>
      <c r="G21655" s="2"/>
      <c r="H21655" s="2"/>
    </row>
    <row r="21656" spans="2:8">
      <c r="B21656" s="2" t="s">
        <v>22054</v>
      </c>
      <c r="C21656" s="2">
        <v>29</v>
      </c>
      <c r="D21656" s="2" t="s">
        <v>402</v>
      </c>
      <c r="E21656" s="2"/>
      <c r="F21656" s="2"/>
      <c r="G21656" s="2"/>
      <c r="H21656" s="2"/>
    </row>
    <row r="21657" spans="2:8">
      <c r="B21657" s="2" t="s">
        <v>22055</v>
      </c>
      <c r="C21657" s="2">
        <v>26</v>
      </c>
      <c r="D21657" s="2" t="s">
        <v>402</v>
      </c>
      <c r="E21657" s="2"/>
      <c r="F21657" s="2"/>
      <c r="G21657" s="2"/>
      <c r="H21657" s="2"/>
    </row>
    <row r="21658" spans="2:8">
      <c r="B21658" s="2" t="s">
        <v>22056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22057</v>
      </c>
      <c r="C21659" s="2">
        <v>40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22058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22059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22060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22061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22062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22063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22065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22066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22067</v>
      </c>
      <c r="C21669" s="2">
        <v>35</v>
      </c>
      <c r="D21669" s="2" t="s">
        <v>402</v>
      </c>
      <c r="E21669" s="2"/>
      <c r="F21669" s="2"/>
      <c r="G21669" s="2"/>
      <c r="H21669" s="2"/>
    </row>
    <row r="21670" spans="2:8">
      <c r="B21670" s="2" t="s">
        <v>22068</v>
      </c>
      <c r="C21670" s="2">
        <v>37</v>
      </c>
      <c r="D21670" s="2" t="s">
        <v>402</v>
      </c>
      <c r="E21670" s="2"/>
      <c r="F21670" s="2"/>
      <c r="G21670" s="2"/>
      <c r="H21670" s="2"/>
    </row>
    <row r="21671" spans="2:8">
      <c r="B21671" s="2" t="s">
        <v>22069</v>
      </c>
      <c r="C21671" s="2">
        <v>35</v>
      </c>
      <c r="D21671" s="2" t="s">
        <v>402</v>
      </c>
      <c r="E21671" s="2"/>
      <c r="F21671" s="2"/>
      <c r="G21671" s="2"/>
      <c r="H21671" s="2"/>
    </row>
    <row r="21672" spans="2:8">
      <c r="B21672" s="2" t="s">
        <v>22070</v>
      </c>
      <c r="C21672" s="2">
        <v>29</v>
      </c>
      <c r="D21672" s="2" t="s">
        <v>402</v>
      </c>
      <c r="E21672" s="2"/>
      <c r="F21672" s="2"/>
      <c r="G21672" s="2"/>
      <c r="H21672" s="2"/>
    </row>
    <row r="21673" spans="2:8">
      <c r="B21673" s="2" t="s">
        <v>22071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22072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22073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22074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22075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22076</v>
      </c>
      <c r="C21678" s="2">
        <v>18</v>
      </c>
      <c r="D21678" s="2" t="s">
        <v>402</v>
      </c>
      <c r="E21678" s="2"/>
      <c r="F21678" s="2"/>
      <c r="G21678" s="2"/>
      <c r="H21678" s="2"/>
    </row>
    <row r="21679" spans="2:8">
      <c r="B21679" s="2" t="s">
        <v>22077</v>
      </c>
      <c r="C21679" s="2">
        <v>18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22078</v>
      </c>
      <c r="C21680" s="2">
        <v>28</v>
      </c>
      <c r="D21680" s="2" t="s">
        <v>402</v>
      </c>
      <c r="E21680" s="2"/>
      <c r="F21680" s="2"/>
      <c r="G21680" s="2"/>
      <c r="H21680" s="2"/>
    </row>
    <row r="21681" spans="2:8">
      <c r="B21681" s="2" t="s">
        <v>22079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22080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22081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22082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22083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22084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22085</v>
      </c>
      <c r="C21687" s="2">
        <v>17</v>
      </c>
      <c r="D21687" s="2" t="s">
        <v>402</v>
      </c>
      <c r="E21687" s="2"/>
      <c r="F21687" s="2"/>
      <c r="G21687" s="2"/>
      <c r="H21687" s="2"/>
    </row>
    <row r="21688" spans="2:8">
      <c r="B21688" s="2" t="s">
        <v>22086</v>
      </c>
      <c r="C21688" s="2">
        <v>28</v>
      </c>
      <c r="D21688" s="2" t="s">
        <v>402</v>
      </c>
      <c r="E21688" s="2"/>
      <c r="F21688" s="2"/>
      <c r="G21688" s="2"/>
      <c r="H21688" s="2"/>
    </row>
    <row r="21689" spans="2:8">
      <c r="B21689" s="2" t="s">
        <v>22087</v>
      </c>
      <c r="C21689" s="2">
        <v>31</v>
      </c>
      <c r="D21689" s="2" t="s">
        <v>402</v>
      </c>
      <c r="E21689" s="2"/>
      <c r="F21689" s="2"/>
      <c r="G21689" s="2"/>
      <c r="H21689" s="2"/>
    </row>
    <row r="21690" spans="2:8">
      <c r="B21690" s="2" t="s">
        <v>22088</v>
      </c>
      <c r="C21690" s="2">
        <v>32</v>
      </c>
      <c r="D21690" s="2" t="s">
        <v>402</v>
      </c>
      <c r="E21690" s="2"/>
      <c r="F21690" s="2"/>
      <c r="G21690" s="2"/>
      <c r="H21690" s="2"/>
    </row>
    <row r="21691" spans="2:8">
      <c r="B21691" s="2" t="s">
        <v>22089</v>
      </c>
      <c r="C21691" s="2">
        <v>33</v>
      </c>
      <c r="D21691" s="2" t="s">
        <v>402</v>
      </c>
      <c r="E21691" s="2"/>
      <c r="F21691" s="2"/>
      <c r="G21691" s="2"/>
      <c r="H21691" s="2"/>
    </row>
    <row r="21692" spans="2:8">
      <c r="B21692" s="2" t="s">
        <v>22090</v>
      </c>
      <c r="C21692" s="2">
        <v>33</v>
      </c>
      <c r="D21692" s="2" t="s">
        <v>402</v>
      </c>
      <c r="E21692" s="2"/>
      <c r="F21692" s="2"/>
      <c r="G21692" s="2"/>
      <c r="H21692" s="2"/>
    </row>
    <row r="21693" spans="2:8">
      <c r="B21693" s="2" t="s">
        <v>22091</v>
      </c>
      <c r="C21693" s="2">
        <v>34</v>
      </c>
      <c r="D21693" s="2" t="s">
        <v>402</v>
      </c>
      <c r="E21693" s="2"/>
      <c r="F21693" s="2"/>
      <c r="G21693" s="2"/>
      <c r="H21693" s="2"/>
    </row>
    <row r="21694" spans="2:8">
      <c r="B21694" s="2" t="s">
        <v>22092</v>
      </c>
      <c r="C21694" s="2">
        <v>35</v>
      </c>
      <c r="D21694" s="2" t="s">
        <v>402</v>
      </c>
      <c r="E21694" s="2"/>
      <c r="F21694" s="2"/>
      <c r="G21694" s="2"/>
      <c r="H21694" s="2"/>
    </row>
    <row r="21695" spans="2:8">
      <c r="B21695" s="2" t="s">
        <v>22093</v>
      </c>
      <c r="C21695" s="2">
        <v>35</v>
      </c>
      <c r="D21695" s="2" t="s">
        <v>402</v>
      </c>
      <c r="E21695" s="2"/>
      <c r="F21695" s="2"/>
      <c r="G21695" s="2"/>
      <c r="H21695" s="2"/>
    </row>
    <row r="21696" spans="2:8">
      <c r="B21696" s="2" t="s">
        <v>22094</v>
      </c>
      <c r="C21696" s="2">
        <v>32</v>
      </c>
      <c r="D21696" s="2" t="s">
        <v>402</v>
      </c>
      <c r="E21696" s="2"/>
      <c r="F21696" s="2"/>
      <c r="G21696" s="2"/>
      <c r="H21696" s="2"/>
    </row>
    <row r="21697" spans="2:8">
      <c r="B21697" s="2" t="s">
        <v>22095</v>
      </c>
      <c r="C21697" s="2">
        <v>40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22096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22097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22098</v>
      </c>
      <c r="C21700" s="2">
        <v>37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22099</v>
      </c>
      <c r="C21701" s="2">
        <v>36</v>
      </c>
      <c r="D21701" s="2" t="s">
        <v>402</v>
      </c>
      <c r="E21701" s="2"/>
      <c r="F21701" s="2"/>
      <c r="G21701" s="2"/>
      <c r="H21701" s="2"/>
    </row>
    <row r="21702" spans="2:8">
      <c r="B21702" s="2" t="s">
        <v>22100</v>
      </c>
      <c r="C21702" s="2">
        <v>37</v>
      </c>
      <c r="D21702" s="2" t="s">
        <v>402</v>
      </c>
      <c r="E21702" s="2"/>
      <c r="F21702" s="2"/>
      <c r="G21702" s="2"/>
      <c r="H21702" s="2"/>
    </row>
    <row r="21703" spans="2:8">
      <c r="B21703" s="2" t="s">
        <v>22101</v>
      </c>
      <c r="C21703" s="2">
        <v>36</v>
      </c>
      <c r="D21703" s="2" t="s">
        <v>402</v>
      </c>
      <c r="E21703" s="2"/>
      <c r="F21703" s="2"/>
      <c r="G21703" s="2"/>
      <c r="H21703" s="2"/>
    </row>
    <row r="21704" spans="2:8">
      <c r="B21704" s="2" t="s">
        <v>22102</v>
      </c>
      <c r="C21704" s="2">
        <v>28</v>
      </c>
      <c r="D21704" s="2" t="s">
        <v>402</v>
      </c>
      <c r="E21704" s="2"/>
      <c r="F21704" s="2"/>
      <c r="G21704" s="2"/>
      <c r="H21704" s="2"/>
    </row>
    <row r="21705" spans="2:8">
      <c r="B21705" s="2" t="s">
        <v>22103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22104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22105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22106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22107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22108</v>
      </c>
      <c r="C21710" s="2">
        <v>39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22109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22110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22111</v>
      </c>
      <c r="C21713" s="2">
        <v>32</v>
      </c>
      <c r="D21713" s="2" t="s">
        <v>402</v>
      </c>
      <c r="E21713" s="2"/>
      <c r="F21713" s="2"/>
      <c r="G21713" s="2"/>
      <c r="H21713" s="2"/>
    </row>
    <row r="21714" spans="2:8">
      <c r="B21714" s="2" t="s">
        <v>22112</v>
      </c>
      <c r="C21714" s="2">
        <v>35</v>
      </c>
      <c r="D21714" s="2" t="s">
        <v>402</v>
      </c>
      <c r="E21714" s="2"/>
      <c r="F21714" s="2"/>
      <c r="G21714" s="2"/>
      <c r="H21714" s="2"/>
    </row>
    <row r="21715" spans="2:8">
      <c r="B21715" s="2" t="s">
        <v>22113</v>
      </c>
      <c r="C21715" s="2">
        <v>35</v>
      </c>
      <c r="D21715" s="2" t="s">
        <v>402</v>
      </c>
      <c r="E21715" s="2"/>
      <c r="F21715" s="2"/>
      <c r="G21715" s="2"/>
      <c r="H21715" s="2"/>
    </row>
    <row r="21716" spans="2:8">
      <c r="B21716" s="2" t="s">
        <v>22114</v>
      </c>
      <c r="C21716" s="2">
        <v>34</v>
      </c>
      <c r="D21716" s="2" t="s">
        <v>402</v>
      </c>
      <c r="E21716" s="2"/>
      <c r="F21716" s="2"/>
      <c r="G21716" s="2"/>
      <c r="H21716" s="2"/>
    </row>
    <row r="21717" spans="2:8">
      <c r="B21717" s="2" t="s">
        <v>22115</v>
      </c>
      <c r="C21717" s="2">
        <v>31</v>
      </c>
      <c r="D21717" s="2" t="s">
        <v>402</v>
      </c>
      <c r="E21717" s="2"/>
      <c r="F21717" s="2"/>
      <c r="G21717" s="2"/>
      <c r="H21717" s="2"/>
    </row>
    <row r="21718" spans="2:8">
      <c r="B21718" s="2" t="s">
        <v>22116</v>
      </c>
      <c r="C21718" s="2">
        <v>36</v>
      </c>
      <c r="D21718" s="2" t="s">
        <v>402</v>
      </c>
      <c r="E21718" s="2"/>
      <c r="F21718" s="2"/>
      <c r="G21718" s="2"/>
      <c r="H21718" s="2"/>
    </row>
    <row r="21719" spans="2:8">
      <c r="B21719" s="2" t="s">
        <v>22117</v>
      </c>
      <c r="C21719" s="2">
        <v>38</v>
      </c>
      <c r="D21719" s="2" t="s">
        <v>402</v>
      </c>
      <c r="E21719" s="2"/>
      <c r="F21719" s="2"/>
      <c r="G21719" s="2"/>
      <c r="H21719" s="2"/>
    </row>
    <row r="21720" spans="2:8">
      <c r="B21720" s="2" t="s">
        <v>22118</v>
      </c>
      <c r="C21720" s="2">
        <v>38</v>
      </c>
      <c r="D21720" s="2" t="s">
        <v>402</v>
      </c>
      <c r="E21720" s="2"/>
      <c r="F21720" s="2"/>
      <c r="G21720" s="2"/>
      <c r="H21720" s="2"/>
    </row>
    <row r="21721" spans="2:8">
      <c r="B21721" s="2" t="s">
        <v>22119</v>
      </c>
      <c r="C21721" s="2">
        <v>36</v>
      </c>
      <c r="D21721" s="2" t="s">
        <v>402</v>
      </c>
      <c r="E21721" s="2"/>
      <c r="F21721" s="2"/>
      <c r="G21721" s="2"/>
      <c r="H21721" s="2"/>
    </row>
    <row r="21722" spans="2:8">
      <c r="B21722" s="2" t="s">
        <v>22120</v>
      </c>
      <c r="C21722" s="2">
        <v>33</v>
      </c>
      <c r="D21722" s="2" t="s">
        <v>402</v>
      </c>
      <c r="E21722" s="2"/>
      <c r="F21722" s="2"/>
      <c r="G21722" s="2"/>
      <c r="H21722" s="2"/>
    </row>
    <row r="21723" spans="2:8">
      <c r="B21723" s="2" t="s">
        <v>22121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22122</v>
      </c>
      <c r="C21724" s="2">
        <v>15</v>
      </c>
      <c r="D21724" s="2" t="s">
        <v>402</v>
      </c>
      <c r="E21724" s="2"/>
      <c r="F21724" s="2"/>
      <c r="G21724" s="2"/>
      <c r="H21724" s="2"/>
    </row>
    <row r="21725" spans="2:8">
      <c r="B21725" s="2" t="s">
        <v>22123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22124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22125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22126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22127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22128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22129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22130</v>
      </c>
      <c r="C21732" s="2">
        <v>43</v>
      </c>
      <c r="D21732" s="2" t="s">
        <v>402</v>
      </c>
      <c r="E21732" s="2"/>
      <c r="F21732" s="2"/>
      <c r="G21732" s="2"/>
      <c r="H21732" s="2"/>
    </row>
    <row r="21733" spans="2:8">
      <c r="B21733" s="2" t="s">
        <v>22131</v>
      </c>
      <c r="C21733" s="2">
        <v>44</v>
      </c>
      <c r="D21733" s="2" t="s">
        <v>402</v>
      </c>
      <c r="E21733" s="2"/>
      <c r="F21733" s="2"/>
      <c r="G21733" s="2"/>
      <c r="H21733" s="2"/>
    </row>
    <row r="21734" spans="2:8">
      <c r="B21734" s="2" t="s">
        <v>22132</v>
      </c>
      <c r="C21734" s="2">
        <v>40</v>
      </c>
      <c r="D21734" s="2" t="s">
        <v>402</v>
      </c>
      <c r="E21734" s="2"/>
      <c r="F21734" s="2"/>
      <c r="G21734" s="2"/>
      <c r="H21734" s="2"/>
    </row>
    <row r="21735" spans="2:8">
      <c r="B21735" s="2" t="s">
        <v>22133</v>
      </c>
      <c r="C21735" s="2">
        <v>35</v>
      </c>
      <c r="D21735" s="2" t="s">
        <v>402</v>
      </c>
      <c r="E21735" s="2"/>
      <c r="F21735" s="2"/>
      <c r="G21735" s="2"/>
      <c r="H21735" s="2"/>
    </row>
    <row r="21736" spans="2:8">
      <c r="B21736" s="2" t="s">
        <v>22134</v>
      </c>
      <c r="C21736" s="2">
        <v>24</v>
      </c>
      <c r="D21736" s="2" t="s">
        <v>402</v>
      </c>
      <c r="E21736" s="2"/>
      <c r="F21736" s="2"/>
      <c r="G21736" s="2"/>
      <c r="H21736" s="2"/>
    </row>
    <row r="21737" spans="2:8">
      <c r="B21737" s="2" t="s">
        <v>22135</v>
      </c>
      <c r="C21737" s="2">
        <v>27</v>
      </c>
      <c r="D21737" s="2" t="s">
        <v>402</v>
      </c>
      <c r="E21737" s="2"/>
      <c r="F21737" s="2"/>
      <c r="G21737" s="2"/>
      <c r="H21737" s="2"/>
    </row>
    <row r="21738" spans="2:8">
      <c r="B21738" s="2" t="s">
        <v>22136</v>
      </c>
      <c r="C21738" s="2">
        <v>27</v>
      </c>
      <c r="D21738" s="2" t="s">
        <v>402</v>
      </c>
      <c r="E21738" s="2"/>
      <c r="F21738" s="2"/>
      <c r="G21738" s="2"/>
      <c r="H21738" s="2"/>
    </row>
    <row r="21739" spans="2:8">
      <c r="B21739" s="2" t="s">
        <v>22137</v>
      </c>
      <c r="C21739" s="2">
        <v>27</v>
      </c>
      <c r="D21739" s="2" t="s">
        <v>402</v>
      </c>
      <c r="E21739" s="2"/>
      <c r="F21739" s="2"/>
      <c r="G21739" s="2"/>
      <c r="H21739" s="2"/>
    </row>
    <row r="21740" spans="2:8">
      <c r="B21740" s="2" t="s">
        <v>22138</v>
      </c>
      <c r="C21740" s="2">
        <v>27</v>
      </c>
      <c r="D21740" s="2" t="s">
        <v>402</v>
      </c>
      <c r="E21740" s="2"/>
      <c r="F21740" s="2"/>
      <c r="G21740" s="2"/>
      <c r="H21740" s="2"/>
    </row>
    <row r="21741" spans="2:8">
      <c r="B21741" s="2" t="s">
        <v>22139</v>
      </c>
      <c r="C21741" s="2">
        <v>25</v>
      </c>
      <c r="D21741" s="2" t="s">
        <v>402</v>
      </c>
      <c r="E21741" s="2"/>
      <c r="F21741" s="2"/>
      <c r="G21741" s="2"/>
      <c r="H21741" s="2"/>
    </row>
    <row r="21742" spans="2:8">
      <c r="B21742" s="2" t="s">
        <v>22140</v>
      </c>
      <c r="C21742" s="2">
        <v>23</v>
      </c>
      <c r="D21742" s="2" t="s">
        <v>402</v>
      </c>
      <c r="E21742" s="2"/>
      <c r="F21742" s="2"/>
      <c r="G21742" s="2"/>
      <c r="H21742" s="2"/>
    </row>
    <row r="21743" spans="2:8">
      <c r="B21743" s="2" t="s">
        <v>22141</v>
      </c>
      <c r="C21743" s="2">
        <v>41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22142</v>
      </c>
      <c r="C21744" s="2">
        <v>45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22143</v>
      </c>
      <c r="C21745" s="2">
        <v>45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22144</v>
      </c>
      <c r="C21746" s="2">
        <v>36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22146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22147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22148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22149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22150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22151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22152</v>
      </c>
      <c r="C21754" s="2">
        <v>24</v>
      </c>
      <c r="D21754" s="2" t="s">
        <v>402</v>
      </c>
      <c r="E21754" s="2"/>
      <c r="F21754" s="2"/>
      <c r="G21754" s="2"/>
      <c r="H21754" s="2"/>
    </row>
    <row r="21755" spans="2:8">
      <c r="B21755" s="2" t="s">
        <v>22153</v>
      </c>
      <c r="C21755" s="2">
        <v>26</v>
      </c>
      <c r="D21755" s="2" t="s">
        <v>402</v>
      </c>
      <c r="E21755" s="2"/>
      <c r="F21755" s="2"/>
      <c r="G21755" s="2"/>
      <c r="H21755" s="2"/>
    </row>
    <row r="21756" spans="2:8">
      <c r="B21756" s="2" t="s">
        <v>22154</v>
      </c>
      <c r="C21756" s="2">
        <v>26</v>
      </c>
      <c r="D21756" s="2" t="s">
        <v>402</v>
      </c>
      <c r="E21756" s="2"/>
      <c r="F21756" s="2"/>
      <c r="G21756" s="2"/>
      <c r="H21756" s="2"/>
    </row>
    <row r="21757" spans="2:8">
      <c r="B21757" s="2" t="s">
        <v>22155</v>
      </c>
      <c r="C21757" s="2">
        <v>26</v>
      </c>
      <c r="D21757" s="2" t="s">
        <v>402</v>
      </c>
      <c r="E21757" s="2"/>
      <c r="F21757" s="2"/>
      <c r="G21757" s="2"/>
      <c r="H21757" s="2"/>
    </row>
    <row r="21758" spans="2:8">
      <c r="B21758" s="2" t="s">
        <v>22156</v>
      </c>
      <c r="C21758" s="2">
        <v>26</v>
      </c>
      <c r="D21758" s="2" t="s">
        <v>402</v>
      </c>
      <c r="E21758" s="2"/>
      <c r="F21758" s="2"/>
      <c r="G21758" s="2"/>
      <c r="H21758" s="2"/>
    </row>
    <row r="21759" spans="2:8">
      <c r="B21759" s="2" t="s">
        <v>22157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22158</v>
      </c>
      <c r="C21760" s="2">
        <v>38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22159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22160</v>
      </c>
      <c r="C21762" s="2">
        <v>37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22161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22162</v>
      </c>
      <c r="C21764" s="2">
        <v>38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22163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22164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22165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22166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22167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22168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22169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22170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22172</v>
      </c>
      <c r="C21774" s="2">
        <v>24</v>
      </c>
      <c r="D21774" s="2" t="s">
        <v>402</v>
      </c>
      <c r="E21774" s="2"/>
      <c r="F21774" s="2"/>
      <c r="G21774" s="2"/>
      <c r="H21774" s="2"/>
    </row>
    <row r="21775" spans="2:8">
      <c r="B21775" s="2" t="s">
        <v>22173</v>
      </c>
      <c r="C21775" s="2">
        <v>26</v>
      </c>
      <c r="D21775" s="2" t="s">
        <v>402</v>
      </c>
      <c r="E21775" s="2"/>
      <c r="F21775" s="2"/>
      <c r="G21775" s="2"/>
      <c r="H21775" s="2"/>
    </row>
    <row r="21776" spans="2:8">
      <c r="B21776" s="2" t="s">
        <v>22174</v>
      </c>
      <c r="C21776" s="2">
        <v>24</v>
      </c>
      <c r="D21776" s="2" t="s">
        <v>402</v>
      </c>
      <c r="E21776" s="2"/>
      <c r="F21776" s="2"/>
      <c r="G21776" s="2"/>
      <c r="H21776" s="2"/>
    </row>
    <row r="21777" spans="2:8">
      <c r="B21777" s="2" t="s">
        <v>22175</v>
      </c>
      <c r="C21777" s="2">
        <v>25</v>
      </c>
      <c r="D21777" s="2" t="s">
        <v>402</v>
      </c>
      <c r="E21777" s="2"/>
      <c r="F21777" s="2"/>
      <c r="G21777" s="2"/>
      <c r="H21777" s="2"/>
    </row>
    <row r="21778" spans="2:8">
      <c r="B21778" s="2" t="s">
        <v>22176</v>
      </c>
      <c r="C21778" s="2">
        <v>23</v>
      </c>
      <c r="D21778" s="2" t="s">
        <v>402</v>
      </c>
      <c r="E21778" s="2"/>
      <c r="F21778" s="2"/>
      <c r="G21778" s="2"/>
      <c r="H21778" s="2"/>
    </row>
    <row r="21779" spans="2:8">
      <c r="B21779" s="2" t="s">
        <v>22177</v>
      </c>
      <c r="C21779" s="2">
        <v>22</v>
      </c>
      <c r="D21779" s="2" t="s">
        <v>402</v>
      </c>
      <c r="E21779" s="2"/>
      <c r="F21779" s="2"/>
      <c r="G21779" s="2"/>
      <c r="H21779" s="2"/>
    </row>
    <row r="21780" spans="2:8">
      <c r="B21780" s="2" t="s">
        <v>22178</v>
      </c>
      <c r="C21780" s="2">
        <v>21</v>
      </c>
      <c r="D21780" s="2" t="s">
        <v>402</v>
      </c>
      <c r="E21780" s="2"/>
      <c r="F21780" s="2"/>
      <c r="G21780" s="2"/>
      <c r="H21780" s="2"/>
    </row>
    <row r="21781" spans="2:8">
      <c r="B21781" s="2" t="s">
        <v>22179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22180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22181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22183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22184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22185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22186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22188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22189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22190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22191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22192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22193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22194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22195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22196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22197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22198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22199</v>
      </c>
      <c r="C21801" s="2">
        <v>33</v>
      </c>
      <c r="D21801" s="2" t="s">
        <v>402</v>
      </c>
      <c r="E21801" s="2"/>
      <c r="F21801" s="2"/>
      <c r="G21801" s="2"/>
      <c r="H21801" s="2"/>
    </row>
    <row r="21802" spans="2:8">
      <c r="B21802" s="2" t="s">
        <v>22200</v>
      </c>
      <c r="C21802" s="2">
        <v>33</v>
      </c>
      <c r="D21802" s="2" t="s">
        <v>402</v>
      </c>
      <c r="E21802" s="2"/>
      <c r="F21802" s="2"/>
      <c r="G21802" s="2"/>
      <c r="H21802" s="2"/>
    </row>
    <row r="21803" spans="2:8">
      <c r="B21803" s="2" t="s">
        <v>22201</v>
      </c>
      <c r="C21803" s="2">
        <v>33</v>
      </c>
      <c r="D21803" s="2" t="s">
        <v>402</v>
      </c>
      <c r="E21803" s="2"/>
      <c r="F21803" s="2"/>
      <c r="G21803" s="2"/>
      <c r="H21803" s="2"/>
    </row>
    <row r="21804" spans="2:8">
      <c r="B21804" s="2" t="s">
        <v>22202</v>
      </c>
      <c r="C21804" s="2">
        <v>30</v>
      </c>
      <c r="D21804" s="2" t="s">
        <v>402</v>
      </c>
      <c r="E21804" s="2"/>
      <c r="F21804" s="2"/>
      <c r="G21804" s="2"/>
      <c r="H21804" s="2"/>
    </row>
    <row r="21805" spans="2:8">
      <c r="B21805" s="2" t="s">
        <v>22203</v>
      </c>
      <c r="C21805" s="2">
        <v>26</v>
      </c>
      <c r="D21805" s="2" t="s">
        <v>402</v>
      </c>
      <c r="E21805" s="2"/>
      <c r="F21805" s="2"/>
      <c r="G21805" s="2"/>
      <c r="H21805" s="2"/>
    </row>
    <row r="21806" spans="2:8">
      <c r="B21806" s="2" t="s">
        <v>22204</v>
      </c>
      <c r="C21806" s="2">
        <v>21</v>
      </c>
      <c r="D21806" s="2" t="s">
        <v>402</v>
      </c>
      <c r="E21806" s="2"/>
      <c r="F21806" s="2"/>
      <c r="G21806" s="2"/>
      <c r="H21806" s="2"/>
    </row>
    <row r="21807" spans="2:8">
      <c r="B21807" s="2" t="s">
        <v>22205</v>
      </c>
      <c r="C21807" s="2">
        <v>17</v>
      </c>
      <c r="D21807" s="2" t="s">
        <v>402</v>
      </c>
      <c r="E21807" s="2"/>
      <c r="F21807" s="2"/>
      <c r="G21807" s="2"/>
      <c r="H21807" s="2"/>
    </row>
    <row r="21808" spans="2:8">
      <c r="B21808" s="2" t="s">
        <v>22206</v>
      </c>
      <c r="C21808" s="2">
        <v>35</v>
      </c>
      <c r="D21808" s="2" t="s">
        <v>402</v>
      </c>
      <c r="E21808" s="2"/>
      <c r="F21808" s="2"/>
      <c r="G21808" s="2"/>
      <c r="H21808" s="2"/>
    </row>
    <row r="21809" spans="2:8">
      <c r="B21809" s="2" t="s">
        <v>22207</v>
      </c>
      <c r="C21809" s="2">
        <v>35</v>
      </c>
      <c r="D21809" s="2" t="s">
        <v>402</v>
      </c>
      <c r="E21809" s="2"/>
      <c r="F21809" s="2"/>
      <c r="G21809" s="2"/>
      <c r="H21809" s="2"/>
    </row>
    <row r="21810" spans="2:8">
      <c r="B21810" s="2" t="s">
        <v>22208</v>
      </c>
      <c r="C21810" s="2">
        <v>33</v>
      </c>
      <c r="D21810" s="2" t="s">
        <v>402</v>
      </c>
      <c r="E21810" s="2"/>
      <c r="F21810" s="2"/>
      <c r="G21810" s="2"/>
      <c r="H21810" s="2"/>
    </row>
    <row r="21811" spans="2:8">
      <c r="B21811" s="2" t="s">
        <v>22209</v>
      </c>
      <c r="C21811" s="2">
        <v>32</v>
      </c>
      <c r="D21811" s="2" t="s">
        <v>402</v>
      </c>
      <c r="E21811" s="2"/>
      <c r="F21811" s="2"/>
      <c r="G21811" s="2"/>
      <c r="H21811" s="2"/>
    </row>
    <row r="21812" spans="2:8">
      <c r="B21812" s="2" t="s">
        <v>22210</v>
      </c>
      <c r="C21812" s="2">
        <v>31</v>
      </c>
      <c r="D21812" s="2" t="s">
        <v>402</v>
      </c>
      <c r="E21812" s="2"/>
      <c r="F21812" s="2"/>
      <c r="G21812" s="2"/>
      <c r="H21812" s="2"/>
    </row>
    <row r="21813" spans="2:8">
      <c r="B21813" s="2" t="s">
        <v>22211</v>
      </c>
      <c r="C21813" s="2">
        <v>31</v>
      </c>
      <c r="D21813" s="2" t="s">
        <v>402</v>
      </c>
      <c r="E21813" s="2"/>
      <c r="F21813" s="2"/>
      <c r="G21813" s="2"/>
      <c r="H21813" s="2"/>
    </row>
    <row r="21814" spans="2:8">
      <c r="B21814" s="2" t="s">
        <v>22212</v>
      </c>
      <c r="C21814" s="2">
        <v>32</v>
      </c>
      <c r="D21814" s="2" t="s">
        <v>402</v>
      </c>
      <c r="E21814" s="2"/>
      <c r="F21814" s="2"/>
      <c r="G21814" s="2"/>
      <c r="H21814" s="2"/>
    </row>
    <row r="21815" spans="2:8">
      <c r="B21815" s="2" t="s">
        <v>22213</v>
      </c>
      <c r="C21815" s="2">
        <v>34</v>
      </c>
      <c r="D21815" s="2" t="s">
        <v>402</v>
      </c>
      <c r="E21815" s="2"/>
      <c r="F21815" s="2"/>
      <c r="G21815" s="2"/>
      <c r="H21815" s="2"/>
    </row>
    <row r="21816" spans="2:8">
      <c r="B21816" s="2" t="s">
        <v>22214</v>
      </c>
      <c r="C21816" s="2">
        <v>34</v>
      </c>
      <c r="D21816" s="2" t="s">
        <v>402</v>
      </c>
      <c r="E21816" s="2"/>
      <c r="F21816" s="2"/>
      <c r="G21816" s="2"/>
      <c r="H21816" s="2"/>
    </row>
    <row r="21817" spans="2:8">
      <c r="B21817" s="2" t="s">
        <v>22215</v>
      </c>
      <c r="C21817" s="2">
        <v>35</v>
      </c>
      <c r="D21817" s="2" t="s">
        <v>402</v>
      </c>
      <c r="E21817" s="2"/>
      <c r="F21817" s="2"/>
      <c r="G21817" s="2"/>
      <c r="H21817" s="2"/>
    </row>
    <row r="21818" spans="2:8">
      <c r="B21818" s="2" t="s">
        <v>22216</v>
      </c>
      <c r="C21818" s="2">
        <v>36</v>
      </c>
      <c r="D21818" s="2" t="s">
        <v>402</v>
      </c>
      <c r="E21818" s="2"/>
      <c r="F21818" s="2"/>
      <c r="G21818" s="2"/>
      <c r="H21818" s="2"/>
    </row>
    <row r="21819" spans="2:8">
      <c r="B21819" s="2" t="s">
        <v>22217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22218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22219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22220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22221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22222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22223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22224</v>
      </c>
      <c r="C21826" s="2">
        <v>41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22225</v>
      </c>
      <c r="C21827" s="2">
        <v>40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22226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22227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22228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22229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22230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22231</v>
      </c>
      <c r="C21833" s="2">
        <v>41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22232</v>
      </c>
      <c r="C21834" s="2">
        <v>42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22233</v>
      </c>
      <c r="C21835" s="2">
        <v>43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22234</v>
      </c>
      <c r="C21836" s="2">
        <v>41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22235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22236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22237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22238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22239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22240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22241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22242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22243</v>
      </c>
      <c r="C21845" s="2">
        <v>31</v>
      </c>
      <c r="D21845" s="2" t="s">
        <v>402</v>
      </c>
      <c r="E21845" s="2"/>
      <c r="F21845" s="2"/>
      <c r="G21845" s="2"/>
      <c r="H21845" s="2"/>
    </row>
    <row r="21846" spans="2:8">
      <c r="B21846" s="2" t="s">
        <v>22244</v>
      </c>
      <c r="C21846" s="2">
        <v>33</v>
      </c>
      <c r="D21846" s="2" t="s">
        <v>402</v>
      </c>
      <c r="E21846" s="2"/>
      <c r="F21846" s="2"/>
      <c r="G21846" s="2"/>
      <c r="H21846" s="2"/>
    </row>
    <row r="21847" spans="2:8">
      <c r="B21847" s="2" t="s">
        <v>22245</v>
      </c>
      <c r="C21847" s="2">
        <v>34</v>
      </c>
      <c r="D21847" s="2" t="s">
        <v>402</v>
      </c>
      <c r="E21847" s="2"/>
      <c r="F21847" s="2"/>
      <c r="G21847" s="2"/>
      <c r="H21847" s="2"/>
    </row>
    <row r="21848" spans="2:8">
      <c r="B21848" s="2" t="s">
        <v>22246</v>
      </c>
      <c r="C21848" s="2">
        <v>32</v>
      </c>
      <c r="D21848" s="2" t="s">
        <v>402</v>
      </c>
      <c r="E21848" s="2"/>
      <c r="F21848" s="2"/>
      <c r="G21848" s="2"/>
      <c r="H21848" s="2"/>
    </row>
    <row r="21849" spans="2:8">
      <c r="B21849" s="2" t="s">
        <v>22247</v>
      </c>
      <c r="C21849" s="2">
        <v>26</v>
      </c>
      <c r="D21849" s="2" t="s">
        <v>402</v>
      </c>
      <c r="E21849" s="2"/>
      <c r="F21849" s="2"/>
      <c r="G21849" s="2"/>
      <c r="H21849" s="2"/>
    </row>
    <row r="21850" spans="2:8">
      <c r="B21850" s="2" t="s">
        <v>22248</v>
      </c>
      <c r="C21850" s="2">
        <v>29</v>
      </c>
      <c r="D21850" s="2" t="s">
        <v>402</v>
      </c>
      <c r="E21850" s="2"/>
      <c r="F21850" s="2"/>
      <c r="G21850" s="2"/>
      <c r="H21850" s="2"/>
    </row>
    <row r="21851" spans="2:8">
      <c r="B21851" s="2" t="s">
        <v>22249</v>
      </c>
      <c r="C21851" s="2">
        <v>32</v>
      </c>
      <c r="D21851" s="2" t="s">
        <v>402</v>
      </c>
      <c r="E21851" s="2"/>
      <c r="F21851" s="2"/>
      <c r="G21851" s="2"/>
      <c r="H21851" s="2"/>
    </row>
    <row r="21852" spans="2:8">
      <c r="B21852" s="2" t="s">
        <v>22250</v>
      </c>
      <c r="C21852" s="2">
        <v>33</v>
      </c>
      <c r="D21852" s="2" t="s">
        <v>402</v>
      </c>
      <c r="E21852" s="2"/>
      <c r="F21852" s="2"/>
      <c r="G21852" s="2"/>
      <c r="H21852" s="2"/>
    </row>
    <row r="21853" spans="2:8">
      <c r="B21853" s="2" t="s">
        <v>22251</v>
      </c>
      <c r="C21853" s="2">
        <v>33</v>
      </c>
      <c r="D21853" s="2" t="s">
        <v>402</v>
      </c>
      <c r="E21853" s="2"/>
      <c r="F21853" s="2"/>
      <c r="G21853" s="2"/>
      <c r="H21853" s="2"/>
    </row>
    <row r="21854" spans="2:8">
      <c r="B21854" s="2" t="s">
        <v>22252</v>
      </c>
      <c r="C21854" s="2">
        <v>30</v>
      </c>
      <c r="D21854" s="2" t="s">
        <v>402</v>
      </c>
      <c r="E21854" s="2"/>
      <c r="F21854" s="2"/>
      <c r="G21854" s="2"/>
      <c r="H21854" s="2"/>
    </row>
    <row r="21855" spans="2:8">
      <c r="B21855" s="2" t="s">
        <v>22253</v>
      </c>
      <c r="C21855" s="2">
        <v>28</v>
      </c>
      <c r="D21855" s="2" t="s">
        <v>402</v>
      </c>
      <c r="E21855" s="2"/>
      <c r="F21855" s="2"/>
      <c r="G21855" s="2"/>
      <c r="H21855" s="2"/>
    </row>
    <row r="21856" spans="2:8">
      <c r="B21856" s="2" t="s">
        <v>22254</v>
      </c>
      <c r="C21856" s="2">
        <v>21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22255</v>
      </c>
      <c r="C21857" s="2">
        <v>28</v>
      </c>
      <c r="D21857" s="2" t="s">
        <v>402</v>
      </c>
      <c r="E21857" s="2"/>
      <c r="F21857" s="2"/>
      <c r="G21857" s="2"/>
      <c r="H21857" s="2"/>
    </row>
    <row r="21858" spans="2:8">
      <c r="B21858" s="2" t="s">
        <v>22256</v>
      </c>
      <c r="C21858" s="2">
        <v>30</v>
      </c>
      <c r="D21858" s="2" t="s">
        <v>402</v>
      </c>
      <c r="E21858" s="2"/>
      <c r="F21858" s="2"/>
      <c r="G21858" s="2"/>
      <c r="H21858" s="2"/>
    </row>
    <row r="21859" spans="2:8">
      <c r="B21859" s="2" t="s">
        <v>22257</v>
      </c>
      <c r="C21859" s="2">
        <v>31</v>
      </c>
      <c r="D21859" s="2" t="s">
        <v>402</v>
      </c>
      <c r="E21859" s="2"/>
      <c r="F21859" s="2"/>
      <c r="G21859" s="2"/>
      <c r="H21859" s="2"/>
    </row>
    <row r="21860" spans="2:8">
      <c r="B21860" s="2" t="s">
        <v>22258</v>
      </c>
      <c r="C21860" s="2">
        <v>31</v>
      </c>
      <c r="D21860" s="2" t="s">
        <v>402</v>
      </c>
      <c r="E21860" s="2"/>
      <c r="F21860" s="2"/>
      <c r="G21860" s="2"/>
      <c r="H21860" s="2"/>
    </row>
    <row r="21861" spans="2:8">
      <c r="B21861" s="2" t="s">
        <v>22259</v>
      </c>
      <c r="C21861" s="2">
        <v>29</v>
      </c>
      <c r="D21861" s="2" t="s">
        <v>402</v>
      </c>
      <c r="E21861" s="2"/>
      <c r="F21861" s="2"/>
      <c r="G21861" s="2"/>
      <c r="H21861" s="2"/>
    </row>
    <row r="21862" spans="2:8">
      <c r="B21862" s="2" t="s">
        <v>22260</v>
      </c>
      <c r="C21862" s="2">
        <v>37</v>
      </c>
      <c r="D21862" s="2" t="s">
        <v>402</v>
      </c>
      <c r="E21862" s="2"/>
      <c r="F21862" s="2"/>
      <c r="G21862" s="2"/>
      <c r="H21862" s="2"/>
    </row>
    <row r="21863" spans="2:8">
      <c r="B21863" s="2" t="s">
        <v>22261</v>
      </c>
      <c r="C21863" s="2">
        <v>37</v>
      </c>
      <c r="D21863" s="2" t="s">
        <v>402</v>
      </c>
      <c r="E21863" s="2"/>
      <c r="F21863" s="2"/>
      <c r="G21863" s="2"/>
      <c r="H21863" s="2"/>
    </row>
    <row r="21864" spans="2:8">
      <c r="B21864" s="2" t="s">
        <v>22262</v>
      </c>
      <c r="C21864" s="2">
        <v>36</v>
      </c>
      <c r="D21864" s="2" t="s">
        <v>402</v>
      </c>
      <c r="E21864" s="2"/>
      <c r="F21864" s="2"/>
      <c r="G21864" s="2"/>
      <c r="H21864" s="2"/>
    </row>
    <row r="21865" spans="2:8">
      <c r="B21865" s="2" t="s">
        <v>22263</v>
      </c>
      <c r="C21865" s="2">
        <v>33</v>
      </c>
      <c r="D21865" s="2" t="s">
        <v>402</v>
      </c>
      <c r="E21865" s="2"/>
      <c r="F21865" s="2"/>
      <c r="G21865" s="2"/>
      <c r="H21865" s="2"/>
    </row>
    <row r="21866" spans="2:8">
      <c r="B21866" s="2" t="s">
        <v>22264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22265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22266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22267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22268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22269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22270</v>
      </c>
      <c r="C21872" s="2">
        <v>36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22271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22272</v>
      </c>
      <c r="C21874" s="2">
        <v>43</v>
      </c>
      <c r="D21874" s="2" t="s">
        <v>402</v>
      </c>
      <c r="E21874" s="2"/>
      <c r="F21874" s="2"/>
      <c r="G21874" s="2"/>
      <c r="H21874" s="2"/>
    </row>
    <row r="21875" spans="2:8">
      <c r="B21875" s="2" t="s">
        <v>22273</v>
      </c>
      <c r="C21875" s="2">
        <v>29</v>
      </c>
      <c r="D21875" s="2" t="s">
        <v>402</v>
      </c>
      <c r="E21875" s="2"/>
      <c r="F21875" s="2"/>
      <c r="G21875" s="2"/>
      <c r="H21875" s="2"/>
    </row>
    <row r="21876" spans="2:8">
      <c r="B21876" s="2" t="s">
        <v>22274</v>
      </c>
      <c r="C21876" s="2">
        <v>29</v>
      </c>
      <c r="D21876" s="2" t="s">
        <v>402</v>
      </c>
      <c r="E21876" s="2"/>
      <c r="F21876" s="2"/>
      <c r="G21876" s="2"/>
      <c r="H21876" s="2"/>
    </row>
    <row r="21877" spans="2:8">
      <c r="B21877" s="2" t="s">
        <v>22275</v>
      </c>
      <c r="C21877" s="2">
        <v>28</v>
      </c>
      <c r="D21877" s="2" t="s">
        <v>402</v>
      </c>
      <c r="E21877" s="2"/>
      <c r="F21877" s="2"/>
      <c r="G21877" s="2"/>
      <c r="H21877" s="2"/>
    </row>
    <row r="21878" spans="2:8">
      <c r="B21878" s="2" t="s">
        <v>22276</v>
      </c>
      <c r="C21878" s="2">
        <v>27</v>
      </c>
      <c r="D21878" s="2" t="s">
        <v>402</v>
      </c>
      <c r="E21878" s="2"/>
      <c r="F21878" s="2"/>
      <c r="G21878" s="2"/>
      <c r="H21878" s="2"/>
    </row>
    <row r="21879" spans="2:8">
      <c r="B21879" s="2" t="s">
        <v>22277</v>
      </c>
      <c r="C21879" s="2">
        <v>24</v>
      </c>
      <c r="D21879" s="2" t="s">
        <v>402</v>
      </c>
      <c r="E21879" s="2"/>
      <c r="F21879" s="2"/>
      <c r="G21879" s="2"/>
      <c r="H21879" s="2"/>
    </row>
    <row r="21880" spans="2:8">
      <c r="B21880" s="2" t="s">
        <v>22278</v>
      </c>
      <c r="C21880" s="2">
        <v>25</v>
      </c>
      <c r="D21880" s="2" t="s">
        <v>402</v>
      </c>
      <c r="E21880" s="2"/>
      <c r="F21880" s="2"/>
      <c r="G21880" s="2"/>
      <c r="H21880" s="2"/>
    </row>
    <row r="21881" spans="2:8">
      <c r="B21881" s="2" t="s">
        <v>22279</v>
      </c>
      <c r="C21881" s="2">
        <v>24</v>
      </c>
      <c r="D21881" s="2" t="s">
        <v>402</v>
      </c>
      <c r="E21881" s="2"/>
      <c r="F21881" s="2"/>
      <c r="G21881" s="2"/>
      <c r="H21881" s="2"/>
    </row>
    <row r="21882" spans="2:8">
      <c r="B21882" s="2" t="s">
        <v>22280</v>
      </c>
      <c r="C21882" s="2">
        <v>37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22281</v>
      </c>
      <c r="C21883" s="2">
        <v>40</v>
      </c>
      <c r="D21883" s="2" t="s">
        <v>402</v>
      </c>
      <c r="E21883" s="2"/>
      <c r="F21883" s="2"/>
      <c r="G21883" s="2"/>
      <c r="H21883" s="2"/>
    </row>
    <row r="21884" spans="2:8">
      <c r="B21884" s="2" t="s">
        <v>22282</v>
      </c>
      <c r="C21884" s="2">
        <v>38</v>
      </c>
      <c r="D21884" s="2" t="s">
        <v>402</v>
      </c>
      <c r="E21884" s="2"/>
      <c r="F21884" s="2"/>
      <c r="G21884" s="2"/>
      <c r="H21884" s="2"/>
    </row>
    <row r="21885" spans="2:8">
      <c r="B21885" s="2" t="s">
        <v>22283</v>
      </c>
      <c r="C21885" s="2">
        <v>35</v>
      </c>
      <c r="D21885" s="2" t="s">
        <v>402</v>
      </c>
      <c r="E21885" s="2"/>
      <c r="F21885" s="2"/>
      <c r="G21885" s="2"/>
      <c r="H21885" s="2"/>
    </row>
    <row r="21886" spans="2:8">
      <c r="B21886" s="2" t="s">
        <v>22284</v>
      </c>
      <c r="C21886" s="2">
        <v>27</v>
      </c>
      <c r="D21886" s="2" t="s">
        <v>402</v>
      </c>
      <c r="E21886" s="2"/>
      <c r="F21886" s="2"/>
      <c r="G21886" s="2"/>
      <c r="H21886" s="2"/>
    </row>
    <row r="21887" spans="2:8">
      <c r="B21887" s="2" t="s">
        <v>22285</v>
      </c>
      <c r="C21887" s="2">
        <v>35</v>
      </c>
      <c r="D21887" s="2" t="s">
        <v>402</v>
      </c>
      <c r="E21887" s="2"/>
      <c r="F21887" s="2"/>
      <c r="G21887" s="2"/>
      <c r="H21887" s="2"/>
    </row>
    <row r="21888" spans="2:8">
      <c r="B21888" s="2" t="s">
        <v>22286</v>
      </c>
      <c r="C21888" s="2">
        <v>40</v>
      </c>
      <c r="D21888" s="2" t="s">
        <v>402</v>
      </c>
      <c r="E21888" s="2"/>
      <c r="F21888" s="2"/>
      <c r="G21888" s="2"/>
      <c r="H21888" s="2"/>
    </row>
    <row r="21889" spans="2:8">
      <c r="B21889" s="2" t="s">
        <v>22287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22288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22289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22290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22291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22292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22293</v>
      </c>
      <c r="C21895" s="2">
        <v>20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22294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22295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22296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22297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22298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22299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22300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22301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22302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22303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22305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22306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22307</v>
      </c>
      <c r="C21909" s="2">
        <v>12</v>
      </c>
      <c r="D21909" s="2" t="s">
        <v>402</v>
      </c>
      <c r="E21909" s="2"/>
      <c r="F21909" s="2"/>
      <c r="G21909" s="2"/>
      <c r="H21909" s="2"/>
    </row>
    <row r="21910" spans="2:8">
      <c r="B21910" s="2" t="s">
        <v>22308</v>
      </c>
      <c r="C21910" s="2">
        <v>16</v>
      </c>
      <c r="D21910" s="2" t="s">
        <v>402</v>
      </c>
      <c r="E21910" s="2"/>
      <c r="F21910" s="2"/>
      <c r="G21910" s="2"/>
      <c r="H21910" s="2"/>
    </row>
    <row r="21911" spans="2:8">
      <c r="B21911" s="2" t="s">
        <v>22309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22310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22311</v>
      </c>
      <c r="C21913" s="2">
        <v>18</v>
      </c>
      <c r="D21913" s="2" t="s">
        <v>402</v>
      </c>
      <c r="E21913" s="2"/>
      <c r="F21913" s="2"/>
      <c r="G21913" s="2"/>
      <c r="H21913" s="2"/>
    </row>
    <row r="21914" spans="2:8">
      <c r="B21914" s="2" t="s">
        <v>22312</v>
      </c>
      <c r="C21914" s="2">
        <v>19</v>
      </c>
      <c r="D21914" s="2" t="s">
        <v>402</v>
      </c>
      <c r="E21914" s="2"/>
      <c r="F21914" s="2"/>
      <c r="G21914" s="2"/>
      <c r="H21914" s="2"/>
    </row>
    <row r="21915" spans="2:8">
      <c r="B21915" s="2" t="s">
        <v>22313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22314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22315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22316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22318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22319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22320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22321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22322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22323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22324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22325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22328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22329</v>
      </c>
      <c r="C21931" s="2">
        <v>33</v>
      </c>
      <c r="D21931" s="2" t="s">
        <v>402</v>
      </c>
      <c r="E21931" s="2"/>
      <c r="F21931" s="2"/>
      <c r="G21931" s="2"/>
      <c r="H21931" s="2"/>
    </row>
    <row r="21932" spans="2:8">
      <c r="B21932" s="2" t="s">
        <v>22330</v>
      </c>
      <c r="C21932" s="2">
        <v>33</v>
      </c>
      <c r="D21932" s="2" t="s">
        <v>402</v>
      </c>
      <c r="E21932" s="2"/>
      <c r="F21932" s="2"/>
      <c r="G21932" s="2"/>
      <c r="H21932" s="2"/>
    </row>
    <row r="21933" spans="2:8">
      <c r="B21933" s="2" t="s">
        <v>22331</v>
      </c>
      <c r="C21933" s="2">
        <v>32</v>
      </c>
      <c r="D21933" s="2" t="s">
        <v>402</v>
      </c>
      <c r="E21933" s="2"/>
      <c r="F21933" s="2"/>
      <c r="G21933" s="2"/>
      <c r="H21933" s="2"/>
    </row>
    <row r="21934" spans="2:8">
      <c r="B21934" s="2" t="s">
        <v>22332</v>
      </c>
      <c r="C21934" s="2">
        <v>28</v>
      </c>
      <c r="D21934" s="2" t="s">
        <v>402</v>
      </c>
      <c r="E21934" s="2"/>
      <c r="F21934" s="2"/>
      <c r="G21934" s="2"/>
      <c r="H21934" s="2"/>
    </row>
    <row r="21935" spans="2:8">
      <c r="B21935" s="2" t="s">
        <v>22333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22334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22335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22336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22337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22338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22339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22340</v>
      </c>
      <c r="C21942" s="2">
        <v>15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22341</v>
      </c>
      <c r="C21943" s="2">
        <v>30</v>
      </c>
      <c r="D21943" s="2" t="s">
        <v>402</v>
      </c>
      <c r="E21943" s="2"/>
      <c r="F21943" s="2"/>
      <c r="G21943" s="2"/>
      <c r="H21943" s="2"/>
    </row>
    <row r="21944" spans="2:8">
      <c r="B21944" s="2" t="s">
        <v>22342</v>
      </c>
      <c r="C21944" s="2">
        <v>33</v>
      </c>
      <c r="D21944" s="2" t="s">
        <v>402</v>
      </c>
      <c r="E21944" s="2"/>
      <c r="F21944" s="2"/>
      <c r="G21944" s="2"/>
      <c r="H21944" s="2"/>
    </row>
    <row r="21945" spans="2:8">
      <c r="B21945" s="2" t="s">
        <v>22343</v>
      </c>
      <c r="C21945" s="2">
        <v>36</v>
      </c>
      <c r="D21945" s="2" t="s">
        <v>402</v>
      </c>
      <c r="E21945" s="2"/>
      <c r="F21945" s="2"/>
      <c r="G21945" s="2"/>
      <c r="H21945" s="2"/>
    </row>
    <row r="21946" spans="2:8">
      <c r="B21946" s="2" t="s">
        <v>22344</v>
      </c>
      <c r="C21946" s="2">
        <v>35</v>
      </c>
      <c r="D21946" s="2" t="s">
        <v>402</v>
      </c>
      <c r="E21946" s="2"/>
      <c r="F21946" s="2"/>
      <c r="G21946" s="2"/>
      <c r="H21946" s="2"/>
    </row>
    <row r="21947" spans="2:8">
      <c r="B21947" s="2" t="s">
        <v>22345</v>
      </c>
      <c r="C21947" s="2">
        <v>27</v>
      </c>
      <c r="D21947" s="2" t="s">
        <v>402</v>
      </c>
      <c r="E21947" s="2"/>
      <c r="F21947" s="2"/>
      <c r="G21947" s="2"/>
      <c r="H21947" s="2"/>
    </row>
    <row r="21948" spans="2:8">
      <c r="B21948" s="2" t="s">
        <v>22346</v>
      </c>
      <c r="C21948" s="2">
        <v>34</v>
      </c>
      <c r="D21948" s="2" t="s">
        <v>402</v>
      </c>
      <c r="E21948" s="2"/>
      <c r="F21948" s="2"/>
      <c r="G21948" s="2"/>
      <c r="H21948" s="2"/>
    </row>
    <row r="21949" spans="2:8">
      <c r="B21949" s="2" t="s">
        <v>22347</v>
      </c>
      <c r="C21949" s="2">
        <v>28</v>
      </c>
      <c r="D21949" s="2" t="s">
        <v>402</v>
      </c>
      <c r="E21949" s="2"/>
      <c r="F21949" s="2"/>
      <c r="G21949" s="2"/>
      <c r="H21949" s="2"/>
    </row>
    <row r="21950" spans="2:8">
      <c r="B21950" s="2" t="s">
        <v>22348</v>
      </c>
      <c r="C21950" s="2">
        <v>12</v>
      </c>
      <c r="D21950" s="2" t="s">
        <v>402</v>
      </c>
      <c r="E21950" s="2"/>
      <c r="F21950" s="2"/>
      <c r="G21950" s="2"/>
      <c r="H21950" s="2"/>
    </row>
    <row r="21951" spans="2:8">
      <c r="B21951" s="2" t="s">
        <v>22349</v>
      </c>
      <c r="C21951" s="2">
        <v>17</v>
      </c>
      <c r="D21951" s="2" t="s">
        <v>402</v>
      </c>
      <c r="E21951" s="2"/>
      <c r="F21951" s="2"/>
      <c r="G21951" s="2"/>
      <c r="H21951" s="2"/>
    </row>
    <row r="21952" spans="2:8">
      <c r="B21952" s="2" t="s">
        <v>22350</v>
      </c>
      <c r="C21952" s="2">
        <v>23</v>
      </c>
      <c r="D21952" s="2" t="s">
        <v>402</v>
      </c>
      <c r="E21952" s="2"/>
      <c r="F21952" s="2"/>
      <c r="G21952" s="2"/>
      <c r="H21952" s="2"/>
    </row>
    <row r="21953" spans="2:8">
      <c r="B21953" s="2" t="s">
        <v>22351</v>
      </c>
      <c r="C21953" s="2">
        <v>24</v>
      </c>
      <c r="D21953" s="2" t="s">
        <v>402</v>
      </c>
      <c r="E21953" s="2"/>
      <c r="F21953" s="2"/>
      <c r="G21953" s="2"/>
      <c r="H21953" s="2"/>
    </row>
    <row r="21954" spans="2:8">
      <c r="B21954" s="2" t="s">
        <v>22352</v>
      </c>
      <c r="C21954" s="2">
        <v>31</v>
      </c>
      <c r="D21954" s="2" t="s">
        <v>402</v>
      </c>
      <c r="E21954" s="2"/>
      <c r="F21954" s="2"/>
      <c r="G21954" s="2"/>
      <c r="H21954" s="2"/>
    </row>
    <row r="21955" spans="2:8">
      <c r="B21955" s="2" t="s">
        <v>22353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22354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22355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22356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22357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22358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22359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22360</v>
      </c>
      <c r="C21962" s="2">
        <v>17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22361</v>
      </c>
      <c r="C21963" s="2">
        <v>12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22362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22363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22364</v>
      </c>
      <c r="C21966" s="2">
        <v>36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22365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22366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22367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22368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22369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22370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22371</v>
      </c>
      <c r="C21973" s="2">
        <v>45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22372</v>
      </c>
      <c r="C21974" s="2">
        <v>44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22373</v>
      </c>
      <c r="C21975" s="2">
        <v>43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22374</v>
      </c>
      <c r="C21976" s="2">
        <v>49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22375</v>
      </c>
      <c r="C21977" s="2">
        <v>47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22376</v>
      </c>
      <c r="C21978" s="2">
        <v>31</v>
      </c>
      <c r="D21978" s="2" t="s">
        <v>402</v>
      </c>
      <c r="E21978" s="2"/>
      <c r="F21978" s="2"/>
      <c r="G21978" s="2"/>
      <c r="H21978" s="2"/>
    </row>
    <row r="21979" spans="2:8">
      <c r="B21979" s="2" t="s">
        <v>22377</v>
      </c>
      <c r="C21979" s="2">
        <v>34</v>
      </c>
      <c r="D21979" s="2" t="s">
        <v>402</v>
      </c>
      <c r="E21979" s="2"/>
      <c r="F21979" s="2"/>
      <c r="G21979" s="2"/>
      <c r="H21979" s="2"/>
    </row>
    <row r="21980" spans="2:8">
      <c r="B21980" s="2" t="s">
        <v>22378</v>
      </c>
      <c r="C21980" s="2">
        <v>30</v>
      </c>
      <c r="D21980" s="2" t="s">
        <v>402</v>
      </c>
      <c r="E21980" s="2"/>
      <c r="F21980" s="2"/>
      <c r="G21980" s="2"/>
      <c r="H21980" s="2"/>
    </row>
    <row r="21981" spans="2:8">
      <c r="B21981" s="2" t="s">
        <v>22379</v>
      </c>
      <c r="C21981" s="2">
        <v>27</v>
      </c>
      <c r="D21981" s="2" t="s">
        <v>402</v>
      </c>
      <c r="E21981" s="2"/>
      <c r="F21981" s="2"/>
      <c r="G21981" s="2"/>
      <c r="H21981" s="2"/>
    </row>
    <row r="21982" spans="2:8">
      <c r="B21982" s="2" t="s">
        <v>22380</v>
      </c>
      <c r="C21982" s="2">
        <v>25</v>
      </c>
      <c r="D21982" s="2" t="s">
        <v>402</v>
      </c>
      <c r="E21982" s="2"/>
      <c r="F21982" s="2"/>
      <c r="G21982" s="2"/>
      <c r="H21982" s="2"/>
    </row>
    <row r="21983" spans="2:8">
      <c r="B21983" s="2" t="s">
        <v>22381</v>
      </c>
      <c r="C21983" s="2">
        <v>29</v>
      </c>
      <c r="D21983" s="2" t="s">
        <v>402</v>
      </c>
      <c r="E21983" s="2"/>
      <c r="F21983" s="2"/>
      <c r="G21983" s="2"/>
      <c r="H21983" s="2"/>
    </row>
    <row r="21984" spans="2:8">
      <c r="B21984" s="2" t="s">
        <v>22382</v>
      </c>
      <c r="C21984" s="2">
        <v>32</v>
      </c>
      <c r="D21984" s="2" t="s">
        <v>402</v>
      </c>
      <c r="E21984" s="2"/>
      <c r="F21984" s="2"/>
      <c r="G21984" s="2"/>
      <c r="H21984" s="2"/>
    </row>
    <row r="21985" spans="2:8">
      <c r="B21985" s="2" t="s">
        <v>22383</v>
      </c>
      <c r="C21985" s="2">
        <v>17</v>
      </c>
      <c r="D21985" s="2" t="s">
        <v>402</v>
      </c>
      <c r="E21985" s="2"/>
      <c r="F21985" s="2"/>
      <c r="G21985" s="2"/>
      <c r="H21985" s="2"/>
    </row>
    <row r="21986" spans="2:8">
      <c r="B21986" s="2" t="s">
        <v>22384</v>
      </c>
      <c r="C21986" s="2">
        <v>19</v>
      </c>
      <c r="D21986" s="2" t="s">
        <v>402</v>
      </c>
      <c r="E21986" s="2"/>
      <c r="F21986" s="2"/>
      <c r="G21986" s="2"/>
      <c r="H21986" s="2"/>
    </row>
    <row r="21987" spans="2:8">
      <c r="B21987" s="2" t="s">
        <v>22385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22387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22388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22389</v>
      </c>
      <c r="C21991" s="2">
        <v>39</v>
      </c>
      <c r="D21991" s="2" t="s">
        <v>402</v>
      </c>
      <c r="E21991" s="2"/>
      <c r="F21991" s="2"/>
      <c r="G21991" s="2"/>
      <c r="H21991" s="2"/>
    </row>
    <row r="21992" spans="2:8">
      <c r="B21992" s="2" t="s">
        <v>22390</v>
      </c>
      <c r="C21992" s="2">
        <v>41</v>
      </c>
      <c r="D21992" s="2" t="s">
        <v>402</v>
      </c>
      <c r="E21992" s="2"/>
      <c r="F21992" s="2"/>
      <c r="G21992" s="2"/>
      <c r="H21992" s="2"/>
    </row>
    <row r="21993" spans="2:8">
      <c r="B21993" s="2" t="s">
        <v>22391</v>
      </c>
      <c r="C21993" s="2">
        <v>39</v>
      </c>
      <c r="D21993" s="2" t="s">
        <v>402</v>
      </c>
      <c r="E21993" s="2"/>
      <c r="F21993" s="2"/>
      <c r="G21993" s="2"/>
      <c r="H21993" s="2"/>
    </row>
    <row r="21994" spans="2:8">
      <c r="B21994" s="2" t="s">
        <v>22392</v>
      </c>
      <c r="C21994" s="2">
        <v>33</v>
      </c>
      <c r="D21994" s="2" t="s">
        <v>402</v>
      </c>
      <c r="E21994" s="2"/>
      <c r="F21994" s="2"/>
      <c r="G21994" s="2"/>
      <c r="H21994" s="2"/>
    </row>
    <row r="21995" spans="2:8">
      <c r="B21995" s="2" t="s">
        <v>22393</v>
      </c>
      <c r="C21995" s="2">
        <v>24</v>
      </c>
      <c r="D21995" s="2" t="s">
        <v>402</v>
      </c>
      <c r="E21995" s="2"/>
      <c r="F21995" s="2"/>
      <c r="G21995" s="2"/>
      <c r="H21995" s="2"/>
    </row>
    <row r="21996" spans="2:8">
      <c r="B21996" s="2" t="s">
        <v>22394</v>
      </c>
      <c r="C21996" s="2">
        <v>29</v>
      </c>
      <c r="D21996" s="2" t="s">
        <v>402</v>
      </c>
      <c r="E21996" s="2"/>
      <c r="F21996" s="2"/>
      <c r="G21996" s="2"/>
      <c r="H21996" s="2"/>
    </row>
    <row r="21997" spans="2:8">
      <c r="B21997" s="2" t="s">
        <v>22395</v>
      </c>
      <c r="C21997" s="2">
        <v>29</v>
      </c>
      <c r="D21997" s="2" t="s">
        <v>402</v>
      </c>
      <c r="E21997" s="2"/>
      <c r="F21997" s="2"/>
      <c r="G21997" s="2"/>
      <c r="H21997" s="2"/>
    </row>
    <row r="21998" spans="2:8">
      <c r="B21998" s="2" t="s">
        <v>22396</v>
      </c>
      <c r="C21998" s="2">
        <v>29</v>
      </c>
      <c r="D21998" s="2" t="s">
        <v>402</v>
      </c>
      <c r="E21998" s="2"/>
      <c r="F21998" s="2"/>
      <c r="G21998" s="2"/>
      <c r="H21998" s="2"/>
    </row>
    <row r="21999" spans="2:8">
      <c r="B21999" s="2" t="s">
        <v>22397</v>
      </c>
      <c r="C21999" s="2">
        <v>28</v>
      </c>
      <c r="D21999" s="2" t="s">
        <v>402</v>
      </c>
      <c r="E21999" s="2"/>
      <c r="F21999" s="2"/>
      <c r="G21999" s="2"/>
      <c r="H21999" s="2"/>
    </row>
    <row r="22000" spans="2:8">
      <c r="B22000" s="2" t="s">
        <v>22398</v>
      </c>
      <c r="C22000" s="2">
        <v>26</v>
      </c>
      <c r="D22000" s="2" t="s">
        <v>402</v>
      </c>
      <c r="E22000" s="2"/>
      <c r="F22000" s="2"/>
      <c r="G22000" s="2"/>
      <c r="H22000" s="2"/>
    </row>
    <row r="22001" spans="2:8">
      <c r="B22001" s="2" t="s">
        <v>22399</v>
      </c>
      <c r="C22001" s="2">
        <v>23</v>
      </c>
      <c r="D22001" s="2" t="s">
        <v>402</v>
      </c>
      <c r="E22001" s="2"/>
      <c r="F22001" s="2"/>
      <c r="G22001" s="2"/>
      <c r="H22001" s="2"/>
    </row>
    <row r="22002" spans="2:8">
      <c r="B22002" s="2" t="s">
        <v>22400</v>
      </c>
      <c r="C22002" s="2">
        <v>17</v>
      </c>
      <c r="D22002" s="2" t="s">
        <v>402</v>
      </c>
      <c r="E22002" s="2"/>
      <c r="F22002" s="2"/>
      <c r="G22002" s="2"/>
      <c r="H22002" s="2"/>
    </row>
    <row r="22003" spans="2:8">
      <c r="B22003" s="2" t="s">
        <v>22401</v>
      </c>
      <c r="C22003" s="2">
        <v>17</v>
      </c>
      <c r="D22003" s="2" t="s">
        <v>402</v>
      </c>
      <c r="E22003" s="2"/>
      <c r="F22003" s="2"/>
      <c r="G22003" s="2"/>
      <c r="H22003" s="2"/>
    </row>
    <row r="22004" spans="2:8">
      <c r="B22004" s="2" t="s">
        <v>22402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22403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22404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22405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22406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22407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22408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22409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22410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22411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22413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22414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22415</v>
      </c>
      <c r="C22017" s="2">
        <v>37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22416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22417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22418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22419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22420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22421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22422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22423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22424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22425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22426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22427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22428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22429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22431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22432</v>
      </c>
      <c r="C22034" s="2">
        <v>32</v>
      </c>
      <c r="D22034" s="2" t="s">
        <v>402</v>
      </c>
      <c r="E22034" s="2"/>
      <c r="F22034" s="2"/>
      <c r="G22034" s="2"/>
      <c r="H22034" s="2"/>
    </row>
    <row r="22035" spans="2:8">
      <c r="B22035" s="2" t="s">
        <v>22433</v>
      </c>
      <c r="C22035" s="2">
        <v>33</v>
      </c>
      <c r="D22035" s="2" t="s">
        <v>402</v>
      </c>
      <c r="E22035" s="2"/>
      <c r="F22035" s="2"/>
      <c r="G22035" s="2"/>
      <c r="H22035" s="2"/>
    </row>
    <row r="22036" spans="2:8">
      <c r="B22036" s="2" t="s">
        <v>22434</v>
      </c>
      <c r="C22036" s="2">
        <v>34</v>
      </c>
      <c r="D22036" s="2" t="s">
        <v>402</v>
      </c>
      <c r="E22036" s="2"/>
      <c r="F22036" s="2"/>
      <c r="G22036" s="2"/>
      <c r="H22036" s="2"/>
    </row>
    <row r="22037" spans="2:8">
      <c r="B22037" s="2" t="s">
        <v>22435</v>
      </c>
      <c r="C22037" s="2">
        <v>31</v>
      </c>
      <c r="D22037" s="2" t="s">
        <v>402</v>
      </c>
      <c r="E22037" s="2"/>
      <c r="F22037" s="2"/>
      <c r="G22037" s="2"/>
      <c r="H22037" s="2"/>
    </row>
    <row r="22038" spans="2:8">
      <c r="B22038" s="2" t="s">
        <v>22436</v>
      </c>
      <c r="C22038" s="2">
        <v>32</v>
      </c>
      <c r="D22038" s="2" t="s">
        <v>402</v>
      </c>
      <c r="E22038" s="2"/>
      <c r="F22038" s="2"/>
      <c r="G22038" s="2"/>
      <c r="H22038" s="2"/>
    </row>
    <row r="22039" spans="2:8">
      <c r="B22039" s="2" t="s">
        <v>22437</v>
      </c>
      <c r="C22039" s="2">
        <v>34</v>
      </c>
      <c r="D22039" s="2" t="s">
        <v>402</v>
      </c>
      <c r="E22039" s="2"/>
      <c r="F22039" s="2"/>
      <c r="G22039" s="2"/>
      <c r="H22039" s="2"/>
    </row>
    <row r="22040" spans="2:8">
      <c r="B22040" s="2" t="s">
        <v>22438</v>
      </c>
      <c r="C22040" s="2">
        <v>34</v>
      </c>
      <c r="D22040" s="2" t="s">
        <v>402</v>
      </c>
      <c r="E22040" s="2"/>
      <c r="F22040" s="2"/>
      <c r="G22040" s="2"/>
      <c r="H22040" s="2"/>
    </row>
    <row r="22041" spans="2:8">
      <c r="B22041" s="2" t="s">
        <v>22439</v>
      </c>
      <c r="C22041" s="2">
        <v>37</v>
      </c>
      <c r="D22041" s="2" t="s">
        <v>402</v>
      </c>
      <c r="E22041" s="2"/>
      <c r="F22041" s="2"/>
      <c r="G22041" s="2"/>
      <c r="H22041" s="2"/>
    </row>
    <row r="22042" spans="2:8">
      <c r="B22042" s="2" t="s">
        <v>22440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22441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22442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22443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22444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22445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22446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22447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22448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22449</v>
      </c>
      <c r="C22051" s="2">
        <v>35</v>
      </c>
      <c r="D22051" s="2" t="s">
        <v>402</v>
      </c>
      <c r="E22051" s="2"/>
      <c r="F22051" s="2"/>
      <c r="G22051" s="2"/>
      <c r="H22051" s="2"/>
    </row>
    <row r="22052" spans="2:8">
      <c r="B22052" s="2" t="s">
        <v>22450</v>
      </c>
      <c r="C22052" s="2">
        <v>32</v>
      </c>
      <c r="D22052" s="2" t="s">
        <v>402</v>
      </c>
      <c r="E22052" s="2"/>
      <c r="F22052" s="2"/>
      <c r="G22052" s="2"/>
      <c r="H22052" s="2"/>
    </row>
    <row r="22053" spans="2:8">
      <c r="B22053" s="2" t="s">
        <v>22451</v>
      </c>
      <c r="C22053" s="2">
        <v>31</v>
      </c>
      <c r="D22053" s="2" t="s">
        <v>402</v>
      </c>
      <c r="E22053" s="2"/>
      <c r="F22053" s="2"/>
      <c r="G22053" s="2"/>
      <c r="H22053" s="2"/>
    </row>
    <row r="22054" spans="2:8">
      <c r="B22054" s="2" t="s">
        <v>22452</v>
      </c>
      <c r="C22054" s="2">
        <v>28</v>
      </c>
      <c r="D22054" s="2" t="s">
        <v>402</v>
      </c>
      <c r="E22054" s="2"/>
      <c r="F22054" s="2"/>
      <c r="G22054" s="2"/>
      <c r="H22054" s="2"/>
    </row>
    <row r="22055" spans="2:8">
      <c r="B22055" s="2" t="s">
        <v>22453</v>
      </c>
      <c r="C22055" s="2">
        <v>22</v>
      </c>
      <c r="D22055" s="2" t="s">
        <v>402</v>
      </c>
      <c r="E22055" s="2"/>
      <c r="F22055" s="2"/>
      <c r="G22055" s="2"/>
      <c r="H22055" s="2"/>
    </row>
    <row r="22056" spans="2:8">
      <c r="B22056" s="2" t="s">
        <v>22454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22455</v>
      </c>
      <c r="C22057" s="2">
        <v>17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22456</v>
      </c>
      <c r="C22058" s="2">
        <v>16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22457</v>
      </c>
      <c r="C22059" s="2">
        <v>36</v>
      </c>
      <c r="D22059" s="2" t="s">
        <v>402</v>
      </c>
      <c r="E22059" s="2"/>
      <c r="F22059" s="2"/>
      <c r="G22059" s="2"/>
      <c r="H22059" s="2"/>
    </row>
    <row r="22060" spans="2:8">
      <c r="B22060" s="2" t="s">
        <v>22458</v>
      </c>
      <c r="C22060" s="2">
        <v>37</v>
      </c>
      <c r="D22060" s="2" t="s">
        <v>402</v>
      </c>
      <c r="E22060" s="2"/>
      <c r="F22060" s="2"/>
      <c r="G22060" s="2"/>
      <c r="H22060" s="2"/>
    </row>
    <row r="22061" spans="2:8">
      <c r="B22061" s="2" t="s">
        <v>22459</v>
      </c>
      <c r="C22061" s="2">
        <v>37</v>
      </c>
      <c r="D22061" s="2" t="s">
        <v>402</v>
      </c>
      <c r="E22061" s="2"/>
      <c r="F22061" s="2"/>
      <c r="G22061" s="2"/>
      <c r="H22061" s="2"/>
    </row>
    <row r="22062" spans="2:8">
      <c r="B22062" s="2" t="s">
        <v>22460</v>
      </c>
      <c r="C22062" s="2">
        <v>34</v>
      </c>
      <c r="D22062" s="2" t="s">
        <v>402</v>
      </c>
      <c r="E22062" s="2"/>
      <c r="F22062" s="2"/>
      <c r="G22062" s="2"/>
      <c r="H22062" s="2"/>
    </row>
    <row r="22063" spans="2:8">
      <c r="B22063" s="2" t="s">
        <v>22461</v>
      </c>
      <c r="C22063" s="2">
        <v>30</v>
      </c>
      <c r="D22063" s="2" t="s">
        <v>402</v>
      </c>
      <c r="E22063" s="2"/>
      <c r="F22063" s="2"/>
      <c r="G22063" s="2"/>
      <c r="H22063" s="2"/>
    </row>
    <row r="22064" spans="2:8">
      <c r="B22064" s="2" t="s">
        <v>22462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22464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22465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22466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22467</v>
      </c>
      <c r="C22069" s="2">
        <v>26</v>
      </c>
      <c r="D22069" s="2" t="s">
        <v>402</v>
      </c>
      <c r="E22069" s="2"/>
      <c r="F22069" s="2"/>
      <c r="G22069" s="2"/>
      <c r="H22069" s="2"/>
    </row>
    <row r="22070" spans="2:8">
      <c r="B22070" s="2" t="s">
        <v>22468</v>
      </c>
      <c r="C22070" s="2">
        <v>26</v>
      </c>
      <c r="D22070" s="2" t="s">
        <v>402</v>
      </c>
      <c r="E22070" s="2"/>
      <c r="F22070" s="2"/>
      <c r="G22070" s="2"/>
      <c r="H22070" s="2"/>
    </row>
    <row r="22071" spans="2:8">
      <c r="B22071" s="2" t="s">
        <v>22469</v>
      </c>
      <c r="C22071" s="2">
        <v>26</v>
      </c>
      <c r="D22071" s="2" t="s">
        <v>402</v>
      </c>
      <c r="E22071" s="2"/>
      <c r="F22071" s="2"/>
      <c r="G22071" s="2"/>
      <c r="H22071" s="2"/>
    </row>
    <row r="22072" spans="2:8">
      <c r="B22072" s="2" t="s">
        <v>22470</v>
      </c>
      <c r="C22072" s="2">
        <v>26</v>
      </c>
      <c r="D22072" s="2" t="s">
        <v>402</v>
      </c>
      <c r="E22072" s="2"/>
      <c r="F22072" s="2"/>
      <c r="G22072" s="2"/>
      <c r="H22072" s="2"/>
    </row>
    <row r="22073" spans="2:8">
      <c r="B22073" s="2" t="s">
        <v>22471</v>
      </c>
      <c r="C22073" s="2">
        <v>25</v>
      </c>
      <c r="D22073" s="2" t="s">
        <v>402</v>
      </c>
      <c r="E22073" s="2"/>
      <c r="F22073" s="2"/>
      <c r="G22073" s="2"/>
      <c r="H22073" s="2"/>
    </row>
    <row r="22074" spans="2:8">
      <c r="B22074" s="2" t="s">
        <v>22472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22473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22474</v>
      </c>
      <c r="C22076" s="2">
        <v>44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22475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22476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22477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22478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22479</v>
      </c>
      <c r="C22081" s="2">
        <v>35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22480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22481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22482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22483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22484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22485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22486</v>
      </c>
      <c r="C22088" s="2">
        <v>24</v>
      </c>
      <c r="D22088" s="2" t="s">
        <v>402</v>
      </c>
      <c r="E22088" s="2"/>
      <c r="F22088" s="2"/>
      <c r="G22088" s="2"/>
      <c r="H22088" s="2"/>
    </row>
    <row r="22089" spans="2:8">
      <c r="B22089" s="2" t="s">
        <v>22487</v>
      </c>
      <c r="C22089" s="2">
        <v>29</v>
      </c>
      <c r="D22089" s="2" t="s">
        <v>402</v>
      </c>
      <c r="E22089" s="2"/>
      <c r="F22089" s="2"/>
      <c r="G22089" s="2"/>
      <c r="H22089" s="2"/>
    </row>
    <row r="22090" spans="2:8">
      <c r="B22090" s="2" t="s">
        <v>22488</v>
      </c>
      <c r="C22090" s="2">
        <v>31</v>
      </c>
      <c r="D22090" s="2" t="s">
        <v>402</v>
      </c>
      <c r="E22090" s="2"/>
      <c r="F22090" s="2"/>
      <c r="G22090" s="2"/>
      <c r="H22090" s="2"/>
    </row>
    <row r="22091" spans="2:8">
      <c r="B22091" s="2" t="s">
        <v>22489</v>
      </c>
      <c r="C22091" s="2">
        <v>32</v>
      </c>
      <c r="D22091" s="2" t="s">
        <v>402</v>
      </c>
      <c r="E22091" s="2"/>
      <c r="F22091" s="2"/>
      <c r="G22091" s="2"/>
      <c r="H22091" s="2"/>
    </row>
    <row r="22092" spans="2:8">
      <c r="B22092" s="2" t="s">
        <v>22490</v>
      </c>
      <c r="C22092" s="2">
        <v>31</v>
      </c>
      <c r="D22092" s="2" t="s">
        <v>402</v>
      </c>
      <c r="E22092" s="2"/>
      <c r="F22092" s="2"/>
      <c r="G22092" s="2"/>
      <c r="H22092" s="2"/>
    </row>
    <row r="22093" spans="2:8">
      <c r="B22093" s="2" t="s">
        <v>22491</v>
      </c>
      <c r="C22093" s="2">
        <v>31</v>
      </c>
      <c r="D22093" s="2" t="s">
        <v>402</v>
      </c>
      <c r="E22093" s="2"/>
      <c r="F22093" s="2"/>
      <c r="G22093" s="2"/>
      <c r="H22093" s="2"/>
    </row>
    <row r="22094" spans="2:8">
      <c r="B22094" s="2" t="s">
        <v>22492</v>
      </c>
      <c r="C22094" s="2">
        <v>32</v>
      </c>
      <c r="D22094" s="2" t="s">
        <v>402</v>
      </c>
      <c r="E22094" s="2"/>
      <c r="F22094" s="2"/>
      <c r="G22094" s="2"/>
      <c r="H22094" s="2"/>
    </row>
    <row r="22095" spans="2:8">
      <c r="B22095" s="2" t="s">
        <v>22493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22494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22495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22496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22497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22498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22499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22500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22501</v>
      </c>
      <c r="C22103" s="2">
        <v>37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22502</v>
      </c>
      <c r="C22104" s="2">
        <v>29</v>
      </c>
      <c r="D22104" s="2" t="s">
        <v>402</v>
      </c>
      <c r="E22104" s="2"/>
      <c r="F22104" s="2"/>
      <c r="G22104" s="2"/>
      <c r="H22104" s="2"/>
    </row>
    <row r="22105" spans="2:8">
      <c r="B22105" s="2" t="s">
        <v>22503</v>
      </c>
      <c r="C22105" s="2">
        <v>33</v>
      </c>
      <c r="D22105" s="2" t="s">
        <v>402</v>
      </c>
      <c r="E22105" s="2"/>
      <c r="F22105" s="2"/>
      <c r="G22105" s="2"/>
      <c r="H22105" s="2"/>
    </row>
    <row r="22106" spans="2:8">
      <c r="B22106" s="2" t="s">
        <v>22504</v>
      </c>
      <c r="C22106" s="2">
        <v>33</v>
      </c>
      <c r="D22106" s="2" t="s">
        <v>402</v>
      </c>
      <c r="E22106" s="2"/>
      <c r="F22106" s="2"/>
      <c r="G22106" s="2"/>
      <c r="H22106" s="2"/>
    </row>
    <row r="22107" spans="2:8">
      <c r="B22107" s="2" t="s">
        <v>22505</v>
      </c>
      <c r="C22107" s="2">
        <v>33</v>
      </c>
      <c r="D22107" s="2" t="s">
        <v>402</v>
      </c>
      <c r="E22107" s="2"/>
      <c r="F22107" s="2"/>
      <c r="G22107" s="2"/>
      <c r="H22107" s="2"/>
    </row>
    <row r="22108" spans="2:8">
      <c r="B22108" s="2" t="s">
        <v>22506</v>
      </c>
      <c r="C22108" s="2">
        <v>31</v>
      </c>
      <c r="D22108" s="2" t="s">
        <v>402</v>
      </c>
      <c r="E22108" s="2"/>
      <c r="F22108" s="2"/>
      <c r="G22108" s="2"/>
      <c r="H22108" s="2"/>
    </row>
    <row r="22109" spans="2:8">
      <c r="B22109" s="2" t="s">
        <v>22507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22508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22509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22510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22511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22512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22513</v>
      </c>
      <c r="C22115" s="2">
        <v>39</v>
      </c>
      <c r="D22115" s="2" t="s">
        <v>402</v>
      </c>
      <c r="E22115" s="2"/>
      <c r="F22115" s="2"/>
      <c r="G22115" s="2"/>
      <c r="H22115" s="2"/>
    </row>
    <row r="22116" spans="2:8">
      <c r="B22116" s="2" t="s">
        <v>22514</v>
      </c>
      <c r="C22116" s="2">
        <v>40</v>
      </c>
      <c r="D22116" s="2" t="s">
        <v>402</v>
      </c>
      <c r="E22116" s="2"/>
      <c r="F22116" s="2"/>
      <c r="G22116" s="2"/>
      <c r="H22116" s="2"/>
    </row>
    <row r="22117" spans="2:8">
      <c r="B22117" s="2" t="s">
        <v>22515</v>
      </c>
      <c r="C22117" s="2">
        <v>40</v>
      </c>
      <c r="D22117" s="2" t="s">
        <v>402</v>
      </c>
      <c r="E22117" s="2"/>
      <c r="F22117" s="2"/>
      <c r="G22117" s="2"/>
      <c r="H22117" s="2"/>
    </row>
    <row r="22118" spans="2:8">
      <c r="B22118" s="2" t="s">
        <v>22516</v>
      </c>
      <c r="C22118" s="2">
        <v>13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22517</v>
      </c>
      <c r="C22119" s="2">
        <v>40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22518</v>
      </c>
      <c r="C22120" s="2">
        <v>42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22519</v>
      </c>
      <c r="C22121" s="2">
        <v>43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22520</v>
      </c>
      <c r="C22122" s="2">
        <v>41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22521</v>
      </c>
      <c r="C22123" s="2">
        <v>40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22522</v>
      </c>
      <c r="C22124" s="2">
        <v>38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22523</v>
      </c>
      <c r="C22125" s="2">
        <v>31</v>
      </c>
      <c r="D22125" s="2" t="s">
        <v>402</v>
      </c>
      <c r="E22125" s="2"/>
      <c r="F22125" s="2"/>
      <c r="G22125" s="2"/>
      <c r="H22125" s="2"/>
    </row>
    <row r="22126" spans="2:8">
      <c r="B22126" s="2" t="s">
        <v>22524</v>
      </c>
      <c r="C22126" s="2">
        <v>33</v>
      </c>
      <c r="D22126" s="2" t="s">
        <v>402</v>
      </c>
      <c r="E22126" s="2"/>
      <c r="F22126" s="2"/>
      <c r="G22126" s="2"/>
      <c r="H22126" s="2"/>
    </row>
    <row r="22127" spans="2:8">
      <c r="B22127" s="2" t="s">
        <v>22525</v>
      </c>
      <c r="C22127" s="2">
        <v>33</v>
      </c>
      <c r="D22127" s="2" t="s">
        <v>402</v>
      </c>
      <c r="E22127" s="2"/>
      <c r="F22127" s="2"/>
      <c r="G22127" s="2"/>
      <c r="H22127" s="2"/>
    </row>
    <row r="22128" spans="2:8">
      <c r="B22128" s="2" t="s">
        <v>22526</v>
      </c>
      <c r="C22128" s="2">
        <v>32</v>
      </c>
      <c r="D22128" s="2" t="s">
        <v>402</v>
      </c>
      <c r="E22128" s="2"/>
      <c r="F22128" s="2"/>
      <c r="G22128" s="2"/>
      <c r="H22128" s="2"/>
    </row>
    <row r="22129" spans="2:8">
      <c r="B22129" s="2" t="s">
        <v>22527</v>
      </c>
      <c r="C22129" s="2">
        <v>32</v>
      </c>
      <c r="D22129" s="2" t="s">
        <v>402</v>
      </c>
      <c r="E22129" s="2"/>
      <c r="F22129" s="2"/>
      <c r="G22129" s="2"/>
      <c r="H22129" s="2"/>
    </row>
    <row r="22130" spans="2:8">
      <c r="B22130" s="2" t="s">
        <v>22528</v>
      </c>
      <c r="C22130" s="2">
        <v>30</v>
      </c>
      <c r="D22130" s="2" t="s">
        <v>402</v>
      </c>
      <c r="E22130" s="2"/>
      <c r="F22130" s="2"/>
      <c r="G22130" s="2"/>
      <c r="H22130" s="2"/>
    </row>
    <row r="22131" spans="2:8">
      <c r="B22131" s="2" t="s">
        <v>22529</v>
      </c>
      <c r="C22131" s="2">
        <v>33</v>
      </c>
      <c r="D22131" s="2" t="s">
        <v>402</v>
      </c>
      <c r="E22131" s="2"/>
      <c r="F22131" s="2"/>
      <c r="G22131" s="2"/>
      <c r="H22131" s="2"/>
    </row>
    <row r="22132" spans="2:8">
      <c r="B22132" s="2" t="s">
        <v>22530</v>
      </c>
      <c r="C22132" s="2">
        <v>33</v>
      </c>
      <c r="D22132" s="2" t="s">
        <v>402</v>
      </c>
      <c r="E22132" s="2"/>
      <c r="F22132" s="2"/>
      <c r="G22132" s="2"/>
      <c r="H22132" s="2"/>
    </row>
    <row r="22133" spans="2:8">
      <c r="B22133" s="2" t="s">
        <v>22531</v>
      </c>
      <c r="C22133" s="2">
        <v>32</v>
      </c>
      <c r="D22133" s="2" t="s">
        <v>402</v>
      </c>
      <c r="E22133" s="2"/>
      <c r="F22133" s="2"/>
      <c r="G22133" s="2"/>
      <c r="H22133" s="2"/>
    </row>
    <row r="22134" spans="2:8">
      <c r="B22134" s="2" t="s">
        <v>22532</v>
      </c>
      <c r="C22134" s="2">
        <v>26</v>
      </c>
      <c r="D22134" s="2" t="s">
        <v>402</v>
      </c>
      <c r="E22134" s="2"/>
      <c r="F22134" s="2"/>
      <c r="G22134" s="2"/>
      <c r="H22134" s="2"/>
    </row>
    <row r="22135" spans="2:8">
      <c r="B22135" s="2" t="s">
        <v>22533</v>
      </c>
      <c r="C22135" s="2">
        <v>40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22534</v>
      </c>
      <c r="C22136" s="2">
        <v>40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22535</v>
      </c>
      <c r="C22137" s="2">
        <v>42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22536</v>
      </c>
      <c r="C22138" s="2">
        <v>40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22537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22539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22540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22541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22542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22543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22544</v>
      </c>
      <c r="C22146" s="2">
        <v>43</v>
      </c>
      <c r="D22146" s="2" t="s">
        <v>402</v>
      </c>
      <c r="E22146" s="2"/>
      <c r="F22146" s="2"/>
      <c r="G22146" s="2"/>
      <c r="H22146" s="2"/>
    </row>
    <row r="22147" spans="2:8">
      <c r="B22147" s="2" t="s">
        <v>22545</v>
      </c>
      <c r="C22147" s="2">
        <v>42</v>
      </c>
      <c r="D22147" s="2" t="s">
        <v>402</v>
      </c>
      <c r="E22147" s="2"/>
      <c r="F22147" s="2"/>
      <c r="G22147" s="2"/>
      <c r="H22147" s="2"/>
    </row>
    <row r="22148" spans="2:8">
      <c r="B22148" s="2" t="s">
        <v>22546</v>
      </c>
      <c r="C22148" s="2">
        <v>39</v>
      </c>
      <c r="D22148" s="2" t="s">
        <v>402</v>
      </c>
      <c r="E22148" s="2"/>
      <c r="F22148" s="2"/>
      <c r="G22148" s="2"/>
      <c r="H22148" s="2"/>
    </row>
    <row r="22149" spans="2:8">
      <c r="B22149" s="2" t="s">
        <v>22547</v>
      </c>
      <c r="C22149" s="2">
        <v>31</v>
      </c>
      <c r="D22149" s="2" t="s">
        <v>402</v>
      </c>
      <c r="E22149" s="2"/>
      <c r="F22149" s="2"/>
      <c r="G22149" s="2"/>
      <c r="H22149" s="2"/>
    </row>
    <row r="22150" spans="2:8">
      <c r="B22150" s="2" t="s">
        <v>22548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22549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22551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22552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22553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22554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22555</v>
      </c>
      <c r="C22157" s="2">
        <v>38</v>
      </c>
      <c r="D22157" s="2" t="s">
        <v>402</v>
      </c>
      <c r="E22157" s="2"/>
      <c r="F22157" s="2"/>
      <c r="G22157" s="2"/>
      <c r="H22157" s="2"/>
    </row>
    <row r="22158" spans="2:8">
      <c r="B22158" s="2" t="s">
        <v>22556</v>
      </c>
      <c r="C22158" s="2">
        <v>37</v>
      </c>
      <c r="D22158" s="2" t="s">
        <v>402</v>
      </c>
      <c r="E22158" s="2"/>
      <c r="F22158" s="2"/>
      <c r="G22158" s="2"/>
      <c r="H22158" s="2"/>
    </row>
    <row r="22159" spans="2:8">
      <c r="B22159" s="2" t="s">
        <v>22557</v>
      </c>
      <c r="C22159" s="2">
        <v>35</v>
      </c>
      <c r="D22159" s="2" t="s">
        <v>402</v>
      </c>
      <c r="E22159" s="2"/>
      <c r="F22159" s="2"/>
      <c r="G22159" s="2"/>
      <c r="H22159" s="2"/>
    </row>
    <row r="22160" spans="2:8">
      <c r="B22160" s="2" t="s">
        <v>22558</v>
      </c>
      <c r="C22160" s="2">
        <v>29</v>
      </c>
      <c r="D22160" s="2" t="s">
        <v>402</v>
      </c>
      <c r="E22160" s="2"/>
      <c r="F22160" s="2"/>
      <c r="G22160" s="2"/>
      <c r="H22160" s="2"/>
    </row>
    <row r="22161" spans="2:8">
      <c r="B22161" s="2" t="s">
        <v>22559</v>
      </c>
      <c r="C22161" s="2">
        <v>31</v>
      </c>
      <c r="D22161" s="2" t="s">
        <v>402</v>
      </c>
      <c r="E22161" s="2"/>
      <c r="F22161" s="2"/>
      <c r="G22161" s="2"/>
      <c r="H22161" s="2"/>
    </row>
    <row r="22162" spans="2:8">
      <c r="B22162" s="2" t="s">
        <v>22560</v>
      </c>
      <c r="C22162" s="2">
        <v>32</v>
      </c>
      <c r="D22162" s="2" t="s">
        <v>402</v>
      </c>
      <c r="E22162" s="2"/>
      <c r="F22162" s="2"/>
      <c r="G22162" s="2"/>
      <c r="H22162" s="2"/>
    </row>
    <row r="22163" spans="2:8">
      <c r="B22163" s="2" t="s">
        <v>22561</v>
      </c>
      <c r="C22163" s="2">
        <v>32</v>
      </c>
      <c r="D22163" s="2" t="s">
        <v>402</v>
      </c>
      <c r="E22163" s="2"/>
      <c r="F22163" s="2"/>
      <c r="G22163" s="2"/>
      <c r="H22163" s="2"/>
    </row>
    <row r="22164" spans="2:8">
      <c r="B22164" s="2" t="s">
        <v>22562</v>
      </c>
      <c r="C22164" s="2">
        <v>34</v>
      </c>
      <c r="D22164" s="2" t="s">
        <v>402</v>
      </c>
      <c r="E22164" s="2"/>
      <c r="F22164" s="2"/>
      <c r="G22164" s="2"/>
      <c r="H22164" s="2"/>
    </row>
    <row r="22165" spans="2:8">
      <c r="B22165" s="2" t="s">
        <v>22563</v>
      </c>
      <c r="C22165" s="2">
        <v>34</v>
      </c>
      <c r="D22165" s="2" t="s">
        <v>402</v>
      </c>
      <c r="E22165" s="2"/>
      <c r="F22165" s="2"/>
      <c r="G22165" s="2"/>
      <c r="H22165" s="2"/>
    </row>
    <row r="22166" spans="2:8">
      <c r="B22166" s="2" t="s">
        <v>22564</v>
      </c>
      <c r="C22166" s="2">
        <v>32</v>
      </c>
      <c r="D22166" s="2" t="s">
        <v>402</v>
      </c>
      <c r="E22166" s="2"/>
      <c r="F22166" s="2"/>
      <c r="G22166" s="2"/>
      <c r="H22166" s="2"/>
    </row>
    <row r="22167" spans="2:8">
      <c r="B22167" s="2" t="s">
        <v>22565</v>
      </c>
      <c r="C22167" s="2">
        <v>37</v>
      </c>
      <c r="D22167" s="2" t="s">
        <v>402</v>
      </c>
      <c r="E22167" s="2"/>
      <c r="F22167" s="2"/>
      <c r="G22167" s="2"/>
      <c r="H22167" s="2"/>
    </row>
    <row r="22168" spans="2:8">
      <c r="B22168" s="2" t="s">
        <v>22566</v>
      </c>
      <c r="C22168" s="2">
        <v>43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22567</v>
      </c>
      <c r="C22169" s="2">
        <v>33</v>
      </c>
      <c r="D22169" s="2" t="s">
        <v>402</v>
      </c>
      <c r="E22169" s="2"/>
      <c r="F22169" s="2"/>
      <c r="G22169" s="2"/>
      <c r="H22169" s="2"/>
    </row>
    <row r="22170" spans="2:8">
      <c r="B22170" s="2" t="s">
        <v>22568</v>
      </c>
      <c r="C22170" s="2">
        <v>33</v>
      </c>
      <c r="D22170" s="2" t="s">
        <v>402</v>
      </c>
      <c r="E22170" s="2"/>
      <c r="F22170" s="2"/>
      <c r="G22170" s="2"/>
      <c r="H22170" s="2"/>
    </row>
    <row r="22171" spans="2:8">
      <c r="B22171" s="2" t="s">
        <v>22569</v>
      </c>
      <c r="C22171" s="2">
        <v>32</v>
      </c>
      <c r="D22171" s="2" t="s">
        <v>402</v>
      </c>
      <c r="E22171" s="2"/>
      <c r="F22171" s="2"/>
      <c r="G22171" s="2"/>
      <c r="H22171" s="2"/>
    </row>
    <row r="22172" spans="2:8">
      <c r="B22172" s="2" t="s">
        <v>22570</v>
      </c>
      <c r="C22172" s="2">
        <v>29</v>
      </c>
      <c r="D22172" s="2" t="s">
        <v>402</v>
      </c>
      <c r="E22172" s="2"/>
      <c r="F22172" s="2"/>
      <c r="G22172" s="2"/>
      <c r="H22172" s="2"/>
    </row>
    <row r="22173" spans="2:8">
      <c r="B22173" s="2" t="s">
        <v>22571</v>
      </c>
      <c r="C22173" s="2">
        <v>24</v>
      </c>
      <c r="D22173" s="2" t="s">
        <v>402</v>
      </c>
      <c r="E22173" s="2"/>
      <c r="F22173" s="2"/>
      <c r="G22173" s="2"/>
      <c r="H22173" s="2"/>
    </row>
    <row r="22174" spans="2:8">
      <c r="B22174" s="2" t="s">
        <v>22572</v>
      </c>
      <c r="C22174" s="2">
        <v>28</v>
      </c>
      <c r="D22174" s="2" t="s">
        <v>402</v>
      </c>
      <c r="E22174" s="2"/>
      <c r="F22174" s="2"/>
      <c r="G22174" s="2"/>
      <c r="H22174" s="2"/>
    </row>
    <row r="22175" spans="2:8">
      <c r="B22175" s="2" t="s">
        <v>22573</v>
      </c>
      <c r="C22175" s="2">
        <v>29</v>
      </c>
      <c r="D22175" s="2" t="s">
        <v>402</v>
      </c>
      <c r="E22175" s="2"/>
      <c r="F22175" s="2"/>
      <c r="G22175" s="2"/>
      <c r="H22175" s="2"/>
    </row>
    <row r="22176" spans="2:8">
      <c r="B22176" s="2" t="s">
        <v>22574</v>
      </c>
      <c r="C22176" s="2">
        <v>29</v>
      </c>
      <c r="D22176" s="2" t="s">
        <v>402</v>
      </c>
      <c r="E22176" s="2"/>
      <c r="F22176" s="2"/>
      <c r="G22176" s="2"/>
      <c r="H22176" s="2"/>
    </row>
    <row r="22177" spans="2:8">
      <c r="B22177" s="2" t="s">
        <v>22575</v>
      </c>
      <c r="C22177" s="2">
        <v>27</v>
      </c>
      <c r="D22177" s="2" t="s">
        <v>402</v>
      </c>
      <c r="E22177" s="2"/>
      <c r="F22177" s="2"/>
      <c r="G22177" s="2"/>
      <c r="H22177" s="2"/>
    </row>
    <row r="22178" spans="2:8">
      <c r="B22178" s="2" t="s">
        <v>22576</v>
      </c>
      <c r="C22178" s="2">
        <v>30</v>
      </c>
      <c r="D22178" s="2" t="s">
        <v>402</v>
      </c>
      <c r="E22178" s="2"/>
      <c r="F22178" s="2"/>
      <c r="G22178" s="2"/>
      <c r="H22178" s="2"/>
    </row>
    <row r="22179" spans="2:8">
      <c r="B22179" s="2" t="s">
        <v>22577</v>
      </c>
      <c r="C22179" s="2">
        <v>30</v>
      </c>
      <c r="D22179" s="2" t="s">
        <v>402</v>
      </c>
      <c r="E22179" s="2"/>
      <c r="F22179" s="2"/>
      <c r="G22179" s="2"/>
      <c r="H22179" s="2"/>
    </row>
    <row r="22180" spans="2:8">
      <c r="B22180" s="2" t="s">
        <v>22578</v>
      </c>
      <c r="C22180" s="2">
        <v>28</v>
      </c>
      <c r="D22180" s="2" t="s">
        <v>402</v>
      </c>
      <c r="E22180" s="2"/>
      <c r="F22180" s="2"/>
      <c r="G22180" s="2"/>
      <c r="H22180" s="2"/>
    </row>
    <row r="22181" spans="2:8">
      <c r="B22181" s="2" t="s">
        <v>22579</v>
      </c>
      <c r="C22181" s="2">
        <v>28</v>
      </c>
      <c r="D22181" s="2" t="s">
        <v>402</v>
      </c>
      <c r="E22181" s="2"/>
      <c r="F22181" s="2"/>
      <c r="G22181" s="2"/>
      <c r="H22181" s="2"/>
    </row>
    <row r="22182" spans="2:8">
      <c r="B22182" s="2" t="s">
        <v>22580</v>
      </c>
      <c r="C22182" s="2">
        <v>27</v>
      </c>
      <c r="D22182" s="2" t="s">
        <v>402</v>
      </c>
      <c r="E22182" s="2"/>
      <c r="F22182" s="2"/>
      <c r="G22182" s="2"/>
      <c r="H22182" s="2"/>
    </row>
    <row r="22183" spans="2:8">
      <c r="B22183" s="2" t="s">
        <v>22581</v>
      </c>
      <c r="C22183" s="2">
        <v>29</v>
      </c>
      <c r="D22183" s="2" t="s">
        <v>402</v>
      </c>
      <c r="E22183" s="2"/>
      <c r="F22183" s="2"/>
      <c r="G22183" s="2"/>
      <c r="H22183" s="2"/>
    </row>
    <row r="22184" spans="2:8">
      <c r="B22184" s="2" t="s">
        <v>22582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22583</v>
      </c>
      <c r="C22185" s="2">
        <v>48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22584</v>
      </c>
      <c r="C22186" s="2">
        <v>39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22585</v>
      </c>
      <c r="C22187" s="2">
        <v>44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22586</v>
      </c>
      <c r="C22188" s="2">
        <v>56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22587</v>
      </c>
      <c r="C22189" s="2">
        <v>67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22588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22589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22590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22591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22592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22593</v>
      </c>
      <c r="C22195" s="2">
        <v>31</v>
      </c>
      <c r="D22195" s="2" t="s">
        <v>402</v>
      </c>
      <c r="E22195" s="2"/>
      <c r="F22195" s="2"/>
      <c r="G22195" s="2"/>
      <c r="H22195" s="2"/>
    </row>
    <row r="22196" spans="2:8">
      <c r="B22196" s="2" t="s">
        <v>22594</v>
      </c>
      <c r="C22196" s="2">
        <v>32</v>
      </c>
      <c r="D22196" s="2" t="s">
        <v>402</v>
      </c>
      <c r="E22196" s="2"/>
      <c r="F22196" s="2"/>
      <c r="G22196" s="2"/>
      <c r="H22196" s="2"/>
    </row>
    <row r="22197" spans="2:8">
      <c r="B22197" s="2" t="s">
        <v>22595</v>
      </c>
      <c r="C22197" s="2">
        <v>32</v>
      </c>
      <c r="D22197" s="2" t="s">
        <v>402</v>
      </c>
      <c r="E22197" s="2"/>
      <c r="F22197" s="2"/>
      <c r="G22197" s="2"/>
      <c r="H22197" s="2"/>
    </row>
    <row r="22198" spans="2:8">
      <c r="B22198" s="2" t="s">
        <v>22596</v>
      </c>
      <c r="C22198" s="2">
        <v>36</v>
      </c>
      <c r="D22198" s="2" t="s">
        <v>402</v>
      </c>
      <c r="E22198" s="2"/>
      <c r="F22198" s="2"/>
      <c r="G22198" s="2"/>
      <c r="H22198" s="2"/>
    </row>
    <row r="22199" spans="2:8">
      <c r="B22199" s="2" t="s">
        <v>22597</v>
      </c>
      <c r="C22199" s="2">
        <v>34</v>
      </c>
      <c r="D22199" s="2" t="s">
        <v>402</v>
      </c>
      <c r="E22199" s="2"/>
      <c r="F22199" s="2"/>
      <c r="G22199" s="2"/>
      <c r="H22199" s="2"/>
    </row>
    <row r="22200" spans="2:8">
      <c r="B22200" s="2" t="s">
        <v>22598</v>
      </c>
      <c r="C22200" s="2">
        <v>31</v>
      </c>
      <c r="D22200" s="2" t="s">
        <v>402</v>
      </c>
      <c r="E22200" s="2"/>
      <c r="F22200" s="2"/>
      <c r="G22200" s="2"/>
      <c r="H22200" s="2"/>
    </row>
    <row r="22201" spans="2:8">
      <c r="B22201" s="2" t="s">
        <v>22599</v>
      </c>
      <c r="C22201" s="2">
        <v>27</v>
      </c>
      <c r="D22201" s="2" t="s">
        <v>402</v>
      </c>
      <c r="E22201" s="2"/>
      <c r="F22201" s="2"/>
      <c r="G22201" s="2"/>
      <c r="H22201" s="2"/>
    </row>
    <row r="22202" spans="2:8">
      <c r="B22202" s="2" t="s">
        <v>22600</v>
      </c>
      <c r="C22202" s="2">
        <v>27</v>
      </c>
      <c r="D22202" s="2" t="s">
        <v>402</v>
      </c>
      <c r="E22202" s="2"/>
      <c r="F22202" s="2"/>
      <c r="G22202" s="2"/>
      <c r="H22202" s="2"/>
    </row>
    <row r="22203" spans="2:8">
      <c r="B22203" s="2" t="s">
        <v>22601</v>
      </c>
      <c r="C22203" s="2">
        <v>32</v>
      </c>
      <c r="D22203" s="2" t="s">
        <v>402</v>
      </c>
      <c r="E22203" s="2"/>
      <c r="F22203" s="2"/>
      <c r="G22203" s="2"/>
      <c r="H22203" s="2"/>
    </row>
    <row r="22204" spans="2:8">
      <c r="B22204" s="2" t="s">
        <v>22602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22603</v>
      </c>
      <c r="C22205" s="2">
        <v>35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22604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22605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22606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22607</v>
      </c>
      <c r="C22209" s="2">
        <v>33</v>
      </c>
      <c r="D22209" s="2" t="s">
        <v>402</v>
      </c>
      <c r="E22209" s="2"/>
      <c r="F22209" s="2"/>
      <c r="G22209" s="2"/>
      <c r="H22209" s="2"/>
    </row>
    <row r="22210" spans="2:8">
      <c r="B22210" s="2" t="s">
        <v>22608</v>
      </c>
      <c r="C22210" s="2">
        <v>34</v>
      </c>
      <c r="D22210" s="2" t="s">
        <v>402</v>
      </c>
      <c r="E22210" s="2"/>
      <c r="F22210" s="2"/>
      <c r="G22210" s="2"/>
      <c r="H22210" s="2"/>
    </row>
    <row r="22211" spans="2:8">
      <c r="B22211" s="2" t="s">
        <v>22609</v>
      </c>
      <c r="C22211" s="2">
        <v>33</v>
      </c>
      <c r="D22211" s="2" t="s">
        <v>402</v>
      </c>
      <c r="E22211" s="2"/>
      <c r="F22211" s="2"/>
      <c r="G22211" s="2"/>
      <c r="H22211" s="2"/>
    </row>
    <row r="22212" spans="2:8">
      <c r="B22212" s="2" t="s">
        <v>22610</v>
      </c>
      <c r="C22212" s="2">
        <v>29</v>
      </c>
      <c r="D22212" s="2" t="s">
        <v>402</v>
      </c>
      <c r="E22212" s="2"/>
      <c r="F22212" s="2"/>
      <c r="G22212" s="2"/>
      <c r="H22212" s="2"/>
    </row>
    <row r="22213" spans="2:8">
      <c r="B22213" s="2" t="s">
        <v>22611</v>
      </c>
      <c r="C22213" s="2">
        <v>35</v>
      </c>
      <c r="D22213" s="2" t="s">
        <v>402</v>
      </c>
      <c r="E22213" s="2"/>
      <c r="F22213" s="2"/>
      <c r="G22213" s="2"/>
      <c r="H22213" s="2"/>
    </row>
    <row r="22214" spans="2:8">
      <c r="B22214" s="2" t="s">
        <v>22612</v>
      </c>
      <c r="C22214" s="2">
        <v>36</v>
      </c>
      <c r="D22214" s="2" t="s">
        <v>402</v>
      </c>
      <c r="E22214" s="2"/>
      <c r="F22214" s="2"/>
      <c r="G22214" s="2"/>
      <c r="H22214" s="2"/>
    </row>
    <row r="22215" spans="2:8">
      <c r="B22215" s="2" t="s">
        <v>22613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22614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22615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22616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22617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22618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22619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22622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22623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22625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22626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22627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22628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22629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22630</v>
      </c>
      <c r="C22232" s="2">
        <v>37</v>
      </c>
      <c r="D22232" s="2" t="s">
        <v>402</v>
      </c>
      <c r="E22232" s="2"/>
      <c r="F22232" s="2"/>
      <c r="G22232" s="2"/>
      <c r="H22232" s="2"/>
    </row>
    <row r="22233" spans="2:8">
      <c r="B22233" s="2" t="s">
        <v>22631</v>
      </c>
      <c r="C22233" s="2">
        <v>38</v>
      </c>
      <c r="D22233" s="2" t="s">
        <v>402</v>
      </c>
      <c r="E22233" s="2"/>
      <c r="F22233" s="2"/>
      <c r="G22233" s="2"/>
      <c r="H22233" s="2"/>
    </row>
    <row r="22234" spans="2:8">
      <c r="B22234" s="2" t="s">
        <v>22632</v>
      </c>
      <c r="C22234" s="2">
        <v>37</v>
      </c>
      <c r="D22234" s="2" t="s">
        <v>402</v>
      </c>
      <c r="E22234" s="2"/>
      <c r="F22234" s="2"/>
      <c r="G22234" s="2"/>
      <c r="H22234" s="2"/>
    </row>
    <row r="22235" spans="2:8">
      <c r="B22235" s="2" t="s">
        <v>22633</v>
      </c>
      <c r="C22235" s="2">
        <v>36</v>
      </c>
      <c r="D22235" s="2" t="s">
        <v>402</v>
      </c>
      <c r="E22235" s="2"/>
      <c r="F22235" s="2"/>
      <c r="G22235" s="2"/>
      <c r="H22235" s="2"/>
    </row>
    <row r="22236" spans="2:8">
      <c r="B22236" s="2" t="s">
        <v>22634</v>
      </c>
      <c r="C22236" s="2">
        <v>38</v>
      </c>
      <c r="D22236" s="2" t="s">
        <v>402</v>
      </c>
      <c r="E22236" s="2"/>
      <c r="F22236" s="2"/>
      <c r="G22236" s="2"/>
      <c r="H22236" s="2"/>
    </row>
    <row r="22237" spans="2:8">
      <c r="B22237" s="2" t="s">
        <v>22635</v>
      </c>
      <c r="C22237" s="2">
        <v>35</v>
      </c>
      <c r="D22237" s="2" t="s">
        <v>402</v>
      </c>
      <c r="E22237" s="2"/>
      <c r="F22237" s="2"/>
      <c r="G22237" s="2"/>
      <c r="H22237" s="2"/>
    </row>
    <row r="22238" spans="2:8">
      <c r="B22238" s="2" t="s">
        <v>22636</v>
      </c>
      <c r="C22238" s="2">
        <v>31</v>
      </c>
      <c r="D22238" s="2" t="s">
        <v>402</v>
      </c>
      <c r="E22238" s="2"/>
      <c r="F22238" s="2"/>
      <c r="G22238" s="2"/>
      <c r="H22238" s="2"/>
    </row>
    <row r="22239" spans="2:8">
      <c r="B22239" s="2" t="s">
        <v>22637</v>
      </c>
      <c r="C22239" s="2">
        <v>23</v>
      </c>
      <c r="D22239" s="2" t="s">
        <v>402</v>
      </c>
      <c r="E22239" s="2"/>
      <c r="F22239" s="2"/>
      <c r="G22239" s="2"/>
      <c r="H22239" s="2"/>
    </row>
    <row r="22240" spans="2:8">
      <c r="B22240" s="2" t="s">
        <v>22638</v>
      </c>
      <c r="C22240" s="2">
        <v>57</v>
      </c>
      <c r="D22240" s="2" t="s">
        <v>402</v>
      </c>
      <c r="E22240" s="2"/>
      <c r="F22240" s="2"/>
      <c r="G22240" s="2"/>
      <c r="H22240" s="2"/>
    </row>
    <row r="22241" spans="2:8">
      <c r="B22241" s="2" t="s">
        <v>22639</v>
      </c>
      <c r="C22241" s="2">
        <v>46</v>
      </c>
      <c r="D22241" s="2" t="s">
        <v>402</v>
      </c>
      <c r="E22241" s="2"/>
      <c r="F22241" s="2"/>
      <c r="G22241" s="2"/>
      <c r="H22241" s="2"/>
    </row>
    <row r="22242" spans="2:8">
      <c r="B22242" s="2" t="s">
        <v>22640</v>
      </c>
      <c r="C22242" s="2">
        <v>30</v>
      </c>
      <c r="D22242" s="2" t="s">
        <v>402</v>
      </c>
      <c r="E22242" s="2"/>
      <c r="F22242" s="2"/>
      <c r="G22242" s="2"/>
      <c r="H22242" s="2"/>
    </row>
    <row r="22243" spans="2:8">
      <c r="B22243" s="2" t="s">
        <v>22641</v>
      </c>
      <c r="C22243" s="2">
        <v>40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22642</v>
      </c>
      <c r="C22244" s="2">
        <v>39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22643</v>
      </c>
      <c r="C22245" s="2">
        <v>41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22644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22645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22646</v>
      </c>
      <c r="C22248" s="2">
        <v>40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22647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22648</v>
      </c>
      <c r="C22250" s="2">
        <v>40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22649</v>
      </c>
      <c r="C22251" s="2">
        <v>37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22650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22651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22652</v>
      </c>
      <c r="C22254" s="2">
        <v>39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22653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22654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22655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22656</v>
      </c>
      <c r="C22258" s="2">
        <v>27</v>
      </c>
      <c r="D22258" s="2" t="s">
        <v>402</v>
      </c>
      <c r="E22258" s="2"/>
      <c r="F22258" s="2"/>
      <c r="G22258" s="2"/>
      <c r="H22258" s="2"/>
    </row>
    <row r="22259" spans="2:8">
      <c r="B22259" s="2" t="s">
        <v>22657</v>
      </c>
      <c r="C22259" s="2">
        <v>28</v>
      </c>
      <c r="D22259" s="2" t="s">
        <v>402</v>
      </c>
      <c r="E22259" s="2"/>
      <c r="F22259" s="2"/>
      <c r="G22259" s="2"/>
      <c r="H22259" s="2"/>
    </row>
    <row r="22260" spans="2:8">
      <c r="B22260" s="2" t="s">
        <v>22658</v>
      </c>
      <c r="C22260" s="2">
        <v>28</v>
      </c>
      <c r="D22260" s="2" t="s">
        <v>402</v>
      </c>
      <c r="E22260" s="2"/>
      <c r="F22260" s="2"/>
      <c r="G22260" s="2"/>
      <c r="H22260" s="2"/>
    </row>
    <row r="22261" spans="2:8">
      <c r="B22261" s="2" t="s">
        <v>22659</v>
      </c>
      <c r="C22261" s="2">
        <v>28</v>
      </c>
      <c r="D22261" s="2" t="s">
        <v>402</v>
      </c>
      <c r="E22261" s="2"/>
      <c r="F22261" s="2"/>
      <c r="G22261" s="2"/>
      <c r="H22261" s="2"/>
    </row>
    <row r="22262" spans="2:8">
      <c r="B22262" s="2" t="s">
        <v>22660</v>
      </c>
      <c r="C22262" s="2">
        <v>27</v>
      </c>
      <c r="D22262" s="2" t="s">
        <v>402</v>
      </c>
      <c r="E22262" s="2"/>
      <c r="F22262" s="2"/>
      <c r="G22262" s="2"/>
      <c r="H22262" s="2"/>
    </row>
    <row r="22263" spans="2:8">
      <c r="B22263" s="2" t="s">
        <v>22661</v>
      </c>
      <c r="C22263" s="2">
        <v>28</v>
      </c>
      <c r="D22263" s="2" t="s">
        <v>402</v>
      </c>
      <c r="E22263" s="2"/>
      <c r="F22263" s="2"/>
      <c r="G22263" s="2"/>
      <c r="H22263" s="2"/>
    </row>
    <row r="22264" spans="2:8">
      <c r="B22264" s="2" t="s">
        <v>22662</v>
      </c>
      <c r="C22264" s="2">
        <v>28</v>
      </c>
      <c r="D22264" s="2" t="s">
        <v>402</v>
      </c>
      <c r="E22264" s="2"/>
      <c r="F22264" s="2"/>
      <c r="G22264" s="2"/>
      <c r="H22264" s="2"/>
    </row>
    <row r="22265" spans="2:8">
      <c r="B22265" s="2" t="s">
        <v>22663</v>
      </c>
      <c r="C22265" s="2">
        <v>28</v>
      </c>
      <c r="D22265" s="2" t="s">
        <v>402</v>
      </c>
      <c r="E22265" s="2"/>
      <c r="F22265" s="2"/>
      <c r="G22265" s="2"/>
      <c r="H22265" s="2"/>
    </row>
    <row r="22266" spans="2:8">
      <c r="B22266" s="2" t="s">
        <v>22664</v>
      </c>
      <c r="C22266" s="2">
        <v>28</v>
      </c>
      <c r="D22266" s="2" t="s">
        <v>402</v>
      </c>
      <c r="E22266" s="2"/>
      <c r="F22266" s="2"/>
      <c r="G22266" s="2"/>
      <c r="H22266" s="2"/>
    </row>
    <row r="22267" spans="2:8">
      <c r="B22267" s="2" t="s">
        <v>22665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22666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22667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22668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22669</v>
      </c>
      <c r="C22271" s="2">
        <v>36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22670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22671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22672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22674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22675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22676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22677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22678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22679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22682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22684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22685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22686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22688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22689</v>
      </c>
      <c r="C22291" s="2">
        <v>39</v>
      </c>
      <c r="D22291" s="2" t="s">
        <v>402</v>
      </c>
      <c r="E22291" s="2"/>
      <c r="F22291" s="2"/>
      <c r="G22291" s="2"/>
      <c r="H22291" s="2"/>
    </row>
    <row r="22292" spans="2:8">
      <c r="B22292" s="2" t="s">
        <v>22690</v>
      </c>
      <c r="C22292" s="2">
        <v>38</v>
      </c>
      <c r="D22292" s="2" t="s">
        <v>402</v>
      </c>
      <c r="E22292" s="2"/>
      <c r="F22292" s="2"/>
      <c r="G22292" s="2"/>
      <c r="H22292" s="2"/>
    </row>
    <row r="22293" spans="2:8">
      <c r="B22293" s="2" t="s">
        <v>22691</v>
      </c>
      <c r="C22293" s="2">
        <v>35</v>
      </c>
      <c r="D22293" s="2" t="s">
        <v>402</v>
      </c>
      <c r="E22293" s="2"/>
      <c r="F22293" s="2"/>
      <c r="G22293" s="2"/>
      <c r="H22293" s="2"/>
    </row>
    <row r="22294" spans="2:8">
      <c r="B22294" s="2" t="s">
        <v>22692</v>
      </c>
      <c r="C22294" s="2">
        <v>30</v>
      </c>
      <c r="D22294" s="2" t="s">
        <v>402</v>
      </c>
      <c r="E22294" s="2"/>
      <c r="F22294" s="2"/>
      <c r="G22294" s="2"/>
      <c r="H22294" s="2"/>
    </row>
    <row r="22295" spans="2:8">
      <c r="B22295" s="2" t="s">
        <v>22693</v>
      </c>
      <c r="C22295" s="2">
        <v>33</v>
      </c>
      <c r="D22295" s="2" t="s">
        <v>402</v>
      </c>
      <c r="E22295" s="2"/>
      <c r="F22295" s="2"/>
      <c r="G22295" s="2"/>
      <c r="H22295" s="2"/>
    </row>
    <row r="22296" spans="2:8">
      <c r="B22296" s="2" t="s">
        <v>22694</v>
      </c>
      <c r="C22296" s="2">
        <v>32</v>
      </c>
      <c r="D22296" s="2" t="s">
        <v>402</v>
      </c>
      <c r="E22296" s="2"/>
      <c r="F22296" s="2"/>
      <c r="G22296" s="2"/>
      <c r="H22296" s="2"/>
    </row>
    <row r="22297" spans="2:8">
      <c r="B22297" s="2" t="s">
        <v>22695</v>
      </c>
      <c r="C22297" s="2">
        <v>31</v>
      </c>
      <c r="D22297" s="2" t="s">
        <v>402</v>
      </c>
      <c r="E22297" s="2"/>
      <c r="F22297" s="2"/>
      <c r="G22297" s="2"/>
      <c r="H22297" s="2"/>
    </row>
    <row r="22298" spans="2:8">
      <c r="B22298" s="2" t="s">
        <v>22696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22697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22698</v>
      </c>
      <c r="C22300" s="2">
        <v>39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22699</v>
      </c>
      <c r="C22301" s="2">
        <v>40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22700</v>
      </c>
      <c r="C22302" s="2">
        <v>39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22701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22702</v>
      </c>
      <c r="C22304" s="2">
        <v>42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22703</v>
      </c>
      <c r="C22305" s="2">
        <v>45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22704</v>
      </c>
      <c r="C22306" s="2">
        <v>41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22705</v>
      </c>
      <c r="C22307" s="2">
        <v>22</v>
      </c>
      <c r="D22307" s="2" t="s">
        <v>402</v>
      </c>
      <c r="E22307" s="2"/>
      <c r="F22307" s="2"/>
      <c r="G22307" s="2"/>
      <c r="H22307" s="2"/>
    </row>
    <row r="22308" spans="2:8">
      <c r="B22308" s="2" t="s">
        <v>22706</v>
      </c>
      <c r="C22308" s="2">
        <v>22</v>
      </c>
      <c r="D22308" s="2" t="s">
        <v>402</v>
      </c>
      <c r="E22308" s="2"/>
      <c r="F22308" s="2"/>
      <c r="G22308" s="2"/>
      <c r="H22308" s="2"/>
    </row>
    <row r="22309" spans="2:8">
      <c r="B22309" s="2" t="s">
        <v>22707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22708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22709</v>
      </c>
      <c r="C22311" s="2">
        <v>37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22710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22711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22712</v>
      </c>
      <c r="C22314" s="2">
        <v>40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22713</v>
      </c>
      <c r="C22315" s="2">
        <v>43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22714</v>
      </c>
      <c r="C22316" s="2">
        <v>42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22715</v>
      </c>
      <c r="C22317" s="2">
        <v>43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22716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22717</v>
      </c>
      <c r="C22319" s="2">
        <v>33</v>
      </c>
      <c r="D22319" s="2" t="s">
        <v>402</v>
      </c>
      <c r="E22319" s="2"/>
      <c r="F22319" s="2"/>
      <c r="G22319" s="2"/>
      <c r="H22319" s="2"/>
    </row>
    <row r="22320" spans="2:8">
      <c r="B22320" s="2" t="s">
        <v>22718</v>
      </c>
      <c r="C22320" s="2">
        <v>30</v>
      </c>
      <c r="D22320" s="2" t="s">
        <v>402</v>
      </c>
      <c r="E22320" s="2"/>
      <c r="F22320" s="2"/>
      <c r="G22320" s="2"/>
      <c r="H22320" s="2"/>
    </row>
    <row r="22321" spans="2:8">
      <c r="B22321" s="2" t="s">
        <v>22719</v>
      </c>
      <c r="C22321" s="2">
        <v>29</v>
      </c>
      <c r="D22321" s="2" t="s">
        <v>402</v>
      </c>
      <c r="E22321" s="2"/>
      <c r="F22321" s="2"/>
      <c r="G22321" s="2"/>
      <c r="H22321" s="2"/>
    </row>
    <row r="22322" spans="2:8">
      <c r="B22322" s="2" t="s">
        <v>22720</v>
      </c>
      <c r="C22322" s="2">
        <v>29</v>
      </c>
      <c r="D22322" s="2" t="s">
        <v>402</v>
      </c>
      <c r="E22322" s="2"/>
      <c r="F22322" s="2"/>
      <c r="G22322" s="2"/>
      <c r="H22322" s="2"/>
    </row>
    <row r="22323" spans="2:8">
      <c r="B22323" s="2" t="s">
        <v>22721</v>
      </c>
      <c r="C22323" s="2">
        <v>37</v>
      </c>
      <c r="D22323" s="2" t="s">
        <v>402</v>
      </c>
      <c r="E22323" s="2"/>
      <c r="F22323" s="2"/>
      <c r="G22323" s="2"/>
      <c r="H22323" s="2"/>
    </row>
    <row r="22324" spans="2:8">
      <c r="B22324" s="2" t="s">
        <v>22722</v>
      </c>
      <c r="C22324" s="2">
        <v>41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22724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22725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22726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22727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22728</v>
      </c>
      <c r="C22330" s="2">
        <v>40</v>
      </c>
      <c r="D22330" s="2" t="s">
        <v>402</v>
      </c>
      <c r="E22330" s="2"/>
      <c r="F22330" s="2"/>
      <c r="G22330" s="2"/>
      <c r="H22330" s="2"/>
    </row>
    <row r="22331" spans="2:8">
      <c r="B22331" s="2" t="s">
        <v>22729</v>
      </c>
      <c r="C22331" s="2">
        <v>38</v>
      </c>
      <c r="D22331" s="2" t="s">
        <v>402</v>
      </c>
      <c r="E22331" s="2"/>
      <c r="F22331" s="2"/>
      <c r="G22331" s="2"/>
      <c r="H22331" s="2"/>
    </row>
    <row r="22332" spans="2:8">
      <c r="B22332" s="2" t="s">
        <v>22730</v>
      </c>
      <c r="C22332" s="2">
        <v>36</v>
      </c>
      <c r="D22332" s="2" t="s">
        <v>402</v>
      </c>
      <c r="E22332" s="2"/>
      <c r="F22332" s="2"/>
      <c r="G22332" s="2"/>
      <c r="H22332" s="2"/>
    </row>
    <row r="22333" spans="2:8">
      <c r="B22333" s="2" t="s">
        <v>22731</v>
      </c>
      <c r="C22333" s="2">
        <v>36</v>
      </c>
      <c r="D22333" s="2" t="s">
        <v>402</v>
      </c>
      <c r="E22333" s="2"/>
      <c r="F22333" s="2"/>
      <c r="G22333" s="2"/>
      <c r="H22333" s="2"/>
    </row>
    <row r="22334" spans="2:8">
      <c r="B22334" s="2" t="s">
        <v>22732</v>
      </c>
      <c r="C22334" s="2">
        <v>38</v>
      </c>
      <c r="D22334" s="2" t="s">
        <v>402</v>
      </c>
      <c r="E22334" s="2"/>
      <c r="F22334" s="2"/>
      <c r="G22334" s="2"/>
      <c r="H22334" s="2"/>
    </row>
    <row r="22335" spans="2:8">
      <c r="B22335" s="2" t="s">
        <v>22733</v>
      </c>
      <c r="C22335" s="2">
        <v>42</v>
      </c>
      <c r="D22335" s="2" t="s">
        <v>402</v>
      </c>
      <c r="E22335" s="2"/>
      <c r="F22335" s="2"/>
      <c r="G22335" s="2"/>
      <c r="H22335" s="2"/>
    </row>
    <row r="22336" spans="2:8">
      <c r="B22336" s="2" t="s">
        <v>22734</v>
      </c>
      <c r="C22336" s="2">
        <v>19</v>
      </c>
      <c r="D22336" s="2" t="s">
        <v>402</v>
      </c>
      <c r="E22336" s="2"/>
      <c r="F22336" s="2"/>
      <c r="G22336" s="2"/>
      <c r="H22336" s="2"/>
    </row>
    <row r="22337" spans="2:8">
      <c r="B22337" s="2" t="s">
        <v>22735</v>
      </c>
      <c r="C22337" s="2">
        <v>26</v>
      </c>
      <c r="D22337" s="2" t="s">
        <v>402</v>
      </c>
      <c r="E22337" s="2"/>
      <c r="F22337" s="2"/>
      <c r="G22337" s="2"/>
      <c r="H22337" s="2"/>
    </row>
    <row r="22338" spans="2:8">
      <c r="B22338" s="2" t="s">
        <v>22736</v>
      </c>
      <c r="C22338" s="2">
        <v>32</v>
      </c>
      <c r="D22338" s="2" t="s">
        <v>402</v>
      </c>
      <c r="E22338" s="2"/>
      <c r="F22338" s="2"/>
      <c r="G22338" s="2"/>
      <c r="H22338" s="2"/>
    </row>
    <row r="22339" spans="2:8">
      <c r="B22339" s="2" t="s">
        <v>22737</v>
      </c>
      <c r="C22339" s="2">
        <v>32</v>
      </c>
      <c r="D22339" s="2" t="s">
        <v>402</v>
      </c>
      <c r="E22339" s="2"/>
      <c r="F22339" s="2"/>
      <c r="G22339" s="2"/>
      <c r="H22339" s="2"/>
    </row>
    <row r="22340" spans="2:8">
      <c r="B22340" s="2" t="s">
        <v>22738</v>
      </c>
      <c r="C22340" s="2">
        <v>31</v>
      </c>
      <c r="D22340" s="2" t="s">
        <v>402</v>
      </c>
      <c r="E22340" s="2"/>
      <c r="F22340" s="2"/>
      <c r="G22340" s="2"/>
      <c r="H22340" s="2"/>
    </row>
    <row r="22341" spans="2:8">
      <c r="B22341" s="2" t="s">
        <v>22739</v>
      </c>
      <c r="C22341" s="2">
        <v>34</v>
      </c>
      <c r="D22341" s="2" t="s">
        <v>402</v>
      </c>
      <c r="E22341" s="2"/>
      <c r="F22341" s="2"/>
      <c r="G22341" s="2"/>
      <c r="H22341" s="2"/>
    </row>
    <row r="22342" spans="2:8">
      <c r="B22342" s="2" t="s">
        <v>22740</v>
      </c>
      <c r="C22342" s="2">
        <v>35</v>
      </c>
      <c r="D22342" s="2" t="s">
        <v>402</v>
      </c>
      <c r="E22342" s="2"/>
      <c r="F22342" s="2"/>
      <c r="G22342" s="2"/>
      <c r="H22342" s="2"/>
    </row>
    <row r="22343" spans="2:8">
      <c r="B22343" s="2" t="s">
        <v>22741</v>
      </c>
      <c r="C22343" s="2">
        <v>36</v>
      </c>
      <c r="D22343" s="2" t="s">
        <v>402</v>
      </c>
      <c r="E22343" s="2"/>
      <c r="F22343" s="2"/>
      <c r="G22343" s="2"/>
      <c r="H22343" s="2"/>
    </row>
    <row r="22344" spans="2:8">
      <c r="B22344" s="2" t="s">
        <v>22742</v>
      </c>
      <c r="C22344" s="2">
        <v>34</v>
      </c>
      <c r="D22344" s="2" t="s">
        <v>402</v>
      </c>
      <c r="E22344" s="2"/>
      <c r="F22344" s="2"/>
      <c r="G22344" s="2"/>
      <c r="H22344" s="2"/>
    </row>
    <row r="22345" spans="2:8">
      <c r="B22345" s="2" t="s">
        <v>22743</v>
      </c>
      <c r="C22345" s="2">
        <v>32</v>
      </c>
      <c r="D22345" s="2" t="s">
        <v>402</v>
      </c>
      <c r="E22345" s="2"/>
      <c r="F22345" s="2"/>
      <c r="G22345" s="2"/>
      <c r="H22345" s="2"/>
    </row>
    <row r="22346" spans="2:8">
      <c r="B22346" s="2" t="s">
        <v>22744</v>
      </c>
      <c r="C22346" s="2">
        <v>32</v>
      </c>
      <c r="D22346" s="2" t="s">
        <v>402</v>
      </c>
      <c r="E22346" s="2"/>
      <c r="F22346" s="2"/>
      <c r="G22346" s="2"/>
      <c r="H22346" s="2"/>
    </row>
    <row r="22347" spans="2:8">
      <c r="B22347" s="2" t="s">
        <v>22745</v>
      </c>
      <c r="C22347" s="2">
        <v>32</v>
      </c>
      <c r="D22347" s="2" t="s">
        <v>402</v>
      </c>
      <c r="E22347" s="2"/>
      <c r="F22347" s="2"/>
      <c r="G22347" s="2"/>
      <c r="H22347" s="2"/>
    </row>
    <row r="22348" spans="2:8">
      <c r="B22348" s="2" t="s">
        <v>22746</v>
      </c>
      <c r="C22348" s="2">
        <v>38</v>
      </c>
      <c r="D22348" s="2" t="s">
        <v>402</v>
      </c>
      <c r="E22348" s="2"/>
      <c r="F22348" s="2"/>
      <c r="G22348" s="2"/>
      <c r="H22348" s="2"/>
    </row>
    <row r="22349" spans="2:8">
      <c r="B22349" s="2" t="s">
        <v>22747</v>
      </c>
      <c r="C22349" s="2">
        <v>40</v>
      </c>
      <c r="D22349" s="2" t="s">
        <v>402</v>
      </c>
      <c r="E22349" s="2"/>
      <c r="F22349" s="2"/>
      <c r="G22349" s="2"/>
      <c r="H22349" s="2"/>
    </row>
    <row r="22350" spans="2:8">
      <c r="B22350" s="2" t="s">
        <v>22748</v>
      </c>
      <c r="C22350" s="2">
        <v>37</v>
      </c>
      <c r="D22350" s="2" t="s">
        <v>402</v>
      </c>
      <c r="E22350" s="2"/>
      <c r="F22350" s="2"/>
      <c r="G22350" s="2"/>
      <c r="H22350" s="2"/>
    </row>
    <row r="22351" spans="2:8">
      <c r="B22351" s="2" t="s">
        <v>22749</v>
      </c>
      <c r="C22351" s="2">
        <v>33</v>
      </c>
      <c r="D22351" s="2" t="s">
        <v>402</v>
      </c>
      <c r="E22351" s="2"/>
      <c r="F22351" s="2"/>
      <c r="G22351" s="2"/>
      <c r="H22351" s="2"/>
    </row>
    <row r="22352" spans="2:8">
      <c r="B22352" s="2" t="s">
        <v>22750</v>
      </c>
      <c r="C22352" s="2">
        <v>23</v>
      </c>
      <c r="D22352" s="2" t="s">
        <v>402</v>
      </c>
      <c r="E22352" s="2"/>
      <c r="F22352" s="2"/>
      <c r="G22352" s="2"/>
      <c r="H22352" s="2"/>
    </row>
    <row r="22353" spans="2:8">
      <c r="B22353" s="2" t="s">
        <v>22751</v>
      </c>
      <c r="C22353" s="2">
        <v>14</v>
      </c>
      <c r="D22353" s="2" t="s">
        <v>402</v>
      </c>
      <c r="E22353" s="2"/>
      <c r="F22353" s="2"/>
      <c r="G22353" s="2"/>
      <c r="H22353" s="2"/>
    </row>
    <row r="22354" spans="2:8">
      <c r="B22354" s="2" t="s">
        <v>22752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22753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22754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22755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22756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22757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22758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22759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22760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22761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22762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22763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22764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22765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22767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22768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22769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22770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22771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22772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22774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22775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22776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22777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22778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22779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22781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22782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22783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22784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22785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22787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22788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22789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22790</v>
      </c>
      <c r="C22392" s="2">
        <v>23</v>
      </c>
      <c r="D22392" s="2" t="s">
        <v>402</v>
      </c>
      <c r="E22392" s="2"/>
      <c r="F22392" s="2"/>
      <c r="G22392" s="2"/>
      <c r="H22392" s="2"/>
    </row>
    <row r="22393" spans="2:8">
      <c r="B22393" s="2" t="s">
        <v>22791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22792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22794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22796</v>
      </c>
      <c r="C22398" s="2">
        <v>30</v>
      </c>
      <c r="D22398" s="2" t="s">
        <v>402</v>
      </c>
      <c r="E22398" s="2"/>
      <c r="F22398" s="2"/>
      <c r="G22398" s="2"/>
      <c r="H22398" s="2"/>
    </row>
    <row r="22399" spans="2:8">
      <c r="B22399" s="2" t="s">
        <v>22797</v>
      </c>
      <c r="C22399" s="2">
        <v>31</v>
      </c>
      <c r="D22399" s="2" t="s">
        <v>402</v>
      </c>
      <c r="E22399" s="2"/>
      <c r="F22399" s="2"/>
      <c r="G22399" s="2"/>
      <c r="H22399" s="2"/>
    </row>
    <row r="22400" spans="2:8">
      <c r="B22400" s="2" t="s">
        <v>22798</v>
      </c>
      <c r="C22400" s="2">
        <v>31</v>
      </c>
      <c r="D22400" s="2" t="s">
        <v>402</v>
      </c>
      <c r="E22400" s="2"/>
      <c r="F22400" s="2"/>
      <c r="G22400" s="2"/>
      <c r="H22400" s="2"/>
    </row>
    <row r="22401" spans="2:8">
      <c r="B22401" s="2" t="s">
        <v>22799</v>
      </c>
      <c r="C22401" s="2">
        <v>29</v>
      </c>
      <c r="D22401" s="2" t="s">
        <v>402</v>
      </c>
      <c r="E22401" s="2"/>
      <c r="F22401" s="2"/>
      <c r="G22401" s="2"/>
      <c r="H22401" s="2"/>
    </row>
    <row r="22402" spans="2:8">
      <c r="B22402" s="2" t="s">
        <v>22800</v>
      </c>
      <c r="C22402" s="2">
        <v>29</v>
      </c>
      <c r="D22402" s="2" t="s">
        <v>402</v>
      </c>
      <c r="E22402" s="2"/>
      <c r="F22402" s="2"/>
      <c r="G22402" s="2"/>
      <c r="H22402" s="2"/>
    </row>
    <row r="22403" spans="2:8">
      <c r="B22403" s="2" t="s">
        <v>22801</v>
      </c>
      <c r="C22403" s="2">
        <v>42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22802</v>
      </c>
      <c r="C22404" s="2">
        <v>38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22803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22804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22805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22806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22807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22808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22809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22811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22812</v>
      </c>
      <c r="C22414" s="2">
        <v>35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22813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22814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22815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22816</v>
      </c>
      <c r="C22418" s="2">
        <v>41</v>
      </c>
      <c r="D22418" s="2" t="s">
        <v>402</v>
      </c>
      <c r="E22418" s="2"/>
      <c r="F22418" s="2"/>
      <c r="G22418" s="2"/>
      <c r="H22418" s="2"/>
    </row>
    <row r="22419" spans="2:8">
      <c r="B22419" s="2" t="s">
        <v>22817</v>
      </c>
      <c r="C22419" s="2">
        <v>44</v>
      </c>
      <c r="D22419" s="2" t="s">
        <v>402</v>
      </c>
      <c r="E22419" s="2"/>
      <c r="F22419" s="2"/>
      <c r="G22419" s="2"/>
      <c r="H22419" s="2"/>
    </row>
    <row r="22420" spans="2:8">
      <c r="B22420" s="2" t="s">
        <v>22818</v>
      </c>
      <c r="C22420" s="2">
        <v>41</v>
      </c>
      <c r="D22420" s="2" t="s">
        <v>402</v>
      </c>
      <c r="E22420" s="2"/>
      <c r="F22420" s="2"/>
      <c r="G22420" s="2"/>
      <c r="H22420" s="2"/>
    </row>
    <row r="22421" spans="2:8">
      <c r="B22421" s="2" t="s">
        <v>22819</v>
      </c>
      <c r="C22421" s="2">
        <v>34</v>
      </c>
      <c r="D22421" s="2" t="s">
        <v>402</v>
      </c>
      <c r="E22421" s="2"/>
      <c r="F22421" s="2"/>
      <c r="G22421" s="2"/>
      <c r="H22421" s="2"/>
    </row>
    <row r="22422" spans="2:8">
      <c r="B22422" s="2" t="s">
        <v>22820</v>
      </c>
      <c r="C22422" s="2">
        <v>24</v>
      </c>
      <c r="D22422" s="2" t="s">
        <v>402</v>
      </c>
      <c r="E22422" s="2"/>
      <c r="F22422" s="2"/>
      <c r="G22422" s="2"/>
      <c r="H22422" s="2"/>
    </row>
    <row r="22423" spans="2:8">
      <c r="B22423" s="2" t="s">
        <v>22821</v>
      </c>
      <c r="C22423" s="2">
        <v>36</v>
      </c>
      <c r="D22423" s="2" t="s">
        <v>402</v>
      </c>
      <c r="E22423" s="2"/>
      <c r="F22423" s="2"/>
      <c r="G22423" s="2"/>
      <c r="H22423" s="2"/>
    </row>
    <row r="22424" spans="2:8">
      <c r="B22424" s="2" t="s">
        <v>22822</v>
      </c>
      <c r="C22424" s="2">
        <v>37</v>
      </c>
      <c r="D22424" s="2" t="s">
        <v>402</v>
      </c>
      <c r="E22424" s="2"/>
      <c r="F22424" s="2"/>
      <c r="G22424" s="2"/>
      <c r="H22424" s="2"/>
    </row>
    <row r="22425" spans="2:8">
      <c r="B22425" s="2" t="s">
        <v>22823</v>
      </c>
      <c r="C22425" s="2">
        <v>35</v>
      </c>
      <c r="D22425" s="2" t="s">
        <v>402</v>
      </c>
      <c r="E22425" s="2"/>
      <c r="F22425" s="2"/>
      <c r="G22425" s="2"/>
      <c r="H22425" s="2"/>
    </row>
    <row r="22426" spans="2:8">
      <c r="B22426" s="2" t="s">
        <v>22824</v>
      </c>
      <c r="C22426" s="2">
        <v>32</v>
      </c>
      <c r="D22426" s="2" t="s">
        <v>402</v>
      </c>
      <c r="E22426" s="2"/>
      <c r="F22426" s="2"/>
      <c r="G22426" s="2"/>
      <c r="H22426" s="2"/>
    </row>
    <row r="22427" spans="2:8">
      <c r="B22427" s="2" t="s">
        <v>22825</v>
      </c>
      <c r="C22427" s="2">
        <v>31</v>
      </c>
      <c r="D22427" s="2" t="s">
        <v>402</v>
      </c>
      <c r="E22427" s="2"/>
      <c r="F22427" s="2"/>
      <c r="G22427" s="2"/>
      <c r="H22427" s="2"/>
    </row>
    <row r="22428" spans="2:8">
      <c r="B22428" s="2" t="s">
        <v>22826</v>
      </c>
      <c r="C22428" s="2">
        <v>33</v>
      </c>
      <c r="D22428" s="2" t="s">
        <v>402</v>
      </c>
      <c r="E22428" s="2"/>
      <c r="F22428" s="2"/>
      <c r="G22428" s="2"/>
      <c r="H22428" s="2"/>
    </row>
    <row r="22429" spans="2:8">
      <c r="B22429" s="2" t="s">
        <v>22827</v>
      </c>
      <c r="C22429" s="2">
        <v>33</v>
      </c>
      <c r="D22429" s="2" t="s">
        <v>402</v>
      </c>
      <c r="E22429" s="2"/>
      <c r="F22429" s="2"/>
      <c r="G22429" s="2"/>
      <c r="H22429" s="2"/>
    </row>
    <row r="22430" spans="2:8">
      <c r="B22430" s="2" t="s">
        <v>22828</v>
      </c>
      <c r="C22430" s="2">
        <v>27</v>
      </c>
      <c r="D22430" s="2" t="s">
        <v>402</v>
      </c>
      <c r="E22430" s="2"/>
      <c r="F22430" s="2"/>
      <c r="G22430" s="2"/>
      <c r="H22430" s="2"/>
    </row>
    <row r="22431" spans="2:8">
      <c r="B22431" s="2" t="s">
        <v>22829</v>
      </c>
      <c r="C22431" s="2">
        <v>28</v>
      </c>
      <c r="D22431" s="2" t="s">
        <v>402</v>
      </c>
      <c r="E22431" s="2"/>
      <c r="F22431" s="2"/>
      <c r="G22431" s="2"/>
      <c r="H22431" s="2"/>
    </row>
    <row r="22432" spans="2:8">
      <c r="B22432" s="2" t="s">
        <v>22830</v>
      </c>
      <c r="C22432" s="2">
        <v>33</v>
      </c>
      <c r="D22432" s="2" t="s">
        <v>402</v>
      </c>
      <c r="E22432" s="2"/>
      <c r="F22432" s="2"/>
      <c r="G22432" s="2"/>
      <c r="H22432" s="2"/>
    </row>
    <row r="22433" spans="2:8">
      <c r="B22433" s="2" t="s">
        <v>22831</v>
      </c>
      <c r="C22433" s="2">
        <v>36</v>
      </c>
      <c r="D22433" s="2" t="s">
        <v>402</v>
      </c>
      <c r="E22433" s="2"/>
      <c r="F22433" s="2"/>
      <c r="G22433" s="2"/>
      <c r="H22433" s="2"/>
    </row>
    <row r="22434" spans="2:8">
      <c r="B22434" s="2" t="s">
        <v>22832</v>
      </c>
      <c r="C22434" s="2">
        <v>36</v>
      </c>
      <c r="D22434" s="2" t="s">
        <v>402</v>
      </c>
      <c r="E22434" s="2"/>
      <c r="F22434" s="2"/>
      <c r="G22434" s="2"/>
      <c r="H22434" s="2"/>
    </row>
    <row r="22435" spans="2:8">
      <c r="B22435" s="2" t="s">
        <v>22833</v>
      </c>
      <c r="C22435" s="2">
        <v>32</v>
      </c>
      <c r="D22435" s="2" t="s">
        <v>402</v>
      </c>
      <c r="E22435" s="2"/>
      <c r="F22435" s="2"/>
      <c r="G22435" s="2"/>
      <c r="H22435" s="2"/>
    </row>
    <row r="22436" spans="2:8">
      <c r="B22436" s="2" t="s">
        <v>22834</v>
      </c>
      <c r="C22436" s="2">
        <v>29</v>
      </c>
      <c r="D22436" s="2" t="s">
        <v>402</v>
      </c>
      <c r="E22436" s="2"/>
      <c r="F22436" s="2"/>
      <c r="G22436" s="2"/>
      <c r="H22436" s="2"/>
    </row>
    <row r="22437" spans="2:8">
      <c r="B22437" s="2" t="s">
        <v>22835</v>
      </c>
      <c r="C22437" s="2">
        <v>34</v>
      </c>
      <c r="D22437" s="2" t="s">
        <v>402</v>
      </c>
      <c r="E22437" s="2"/>
      <c r="F22437" s="2"/>
      <c r="G22437" s="2"/>
      <c r="H22437" s="2"/>
    </row>
    <row r="22438" spans="2:8">
      <c r="B22438" s="2" t="s">
        <v>22836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22837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22838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22839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22840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22841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22842</v>
      </c>
      <c r="C22444" s="2">
        <v>8</v>
      </c>
      <c r="D22444" s="2" t="s">
        <v>402</v>
      </c>
      <c r="E22444" s="2"/>
      <c r="F22444" s="2"/>
      <c r="G22444" s="2"/>
      <c r="H22444" s="2"/>
    </row>
    <row r="22445" spans="2:8">
      <c r="B22445" s="2" t="s">
        <v>22843</v>
      </c>
      <c r="C22445" s="2">
        <v>8</v>
      </c>
      <c r="D22445" s="2" t="s">
        <v>402</v>
      </c>
      <c r="E22445" s="2"/>
      <c r="F22445" s="2"/>
      <c r="G22445" s="2"/>
      <c r="H22445" s="2"/>
    </row>
    <row r="22446" spans="2:8">
      <c r="B22446" s="2" t="s">
        <v>22844</v>
      </c>
      <c r="C22446" s="2">
        <v>12</v>
      </c>
      <c r="D22446" s="2" t="s">
        <v>402</v>
      </c>
      <c r="E22446" s="2"/>
      <c r="F22446" s="2"/>
      <c r="G22446" s="2"/>
      <c r="H22446" s="2"/>
    </row>
    <row r="22447" spans="2:8">
      <c r="B22447" s="2" t="s">
        <v>22845</v>
      </c>
      <c r="C22447" s="2">
        <v>13</v>
      </c>
      <c r="D22447" s="2" t="s">
        <v>402</v>
      </c>
      <c r="E22447" s="2"/>
      <c r="F22447" s="2"/>
      <c r="G22447" s="2"/>
      <c r="H22447" s="2"/>
    </row>
    <row r="22448" spans="2:8">
      <c r="B22448" s="2" t="s">
        <v>22846</v>
      </c>
      <c r="C22448" s="2">
        <v>15</v>
      </c>
      <c r="D22448" s="2" t="s">
        <v>402</v>
      </c>
      <c r="E22448" s="2"/>
      <c r="F22448" s="2"/>
      <c r="G22448" s="2"/>
      <c r="H22448" s="2"/>
    </row>
    <row r="22449" spans="2:8">
      <c r="B22449" s="2" t="s">
        <v>22847</v>
      </c>
      <c r="C22449" s="2">
        <v>16</v>
      </c>
      <c r="D22449" s="2" t="s">
        <v>402</v>
      </c>
      <c r="E22449" s="2"/>
      <c r="F22449" s="2"/>
      <c r="G22449" s="2"/>
      <c r="H22449" s="2"/>
    </row>
    <row r="22450" spans="2:8">
      <c r="B22450" s="2" t="s">
        <v>22848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22849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22850</v>
      </c>
      <c r="C22452" s="2">
        <v>33</v>
      </c>
      <c r="D22452" s="2" t="s">
        <v>402</v>
      </c>
      <c r="E22452" s="2"/>
      <c r="F22452" s="2"/>
      <c r="G22452" s="2"/>
      <c r="H22452" s="2"/>
    </row>
    <row r="22453" spans="2:8">
      <c r="B22453" s="2" t="s">
        <v>22851</v>
      </c>
      <c r="C22453" s="2">
        <v>33</v>
      </c>
      <c r="D22453" s="2" t="s">
        <v>402</v>
      </c>
      <c r="E22453" s="2"/>
      <c r="F22453" s="2"/>
      <c r="G22453" s="2"/>
      <c r="H22453" s="2"/>
    </row>
    <row r="22454" spans="2:8">
      <c r="B22454" s="2" t="s">
        <v>22852</v>
      </c>
      <c r="C22454" s="2">
        <v>32</v>
      </c>
      <c r="D22454" s="2" t="s">
        <v>402</v>
      </c>
      <c r="E22454" s="2"/>
      <c r="F22454" s="2"/>
      <c r="G22454" s="2"/>
      <c r="H22454" s="2"/>
    </row>
    <row r="22455" spans="2:8">
      <c r="B22455" s="2" t="s">
        <v>22853</v>
      </c>
      <c r="C22455" s="2">
        <v>28</v>
      </c>
      <c r="D22455" s="2" t="s">
        <v>402</v>
      </c>
      <c r="E22455" s="2"/>
      <c r="F22455" s="2"/>
      <c r="G22455" s="2"/>
      <c r="H22455" s="2"/>
    </row>
    <row r="22456" spans="2:8">
      <c r="B22456" s="2" t="s">
        <v>22854</v>
      </c>
      <c r="C22456" s="2">
        <v>31</v>
      </c>
      <c r="D22456" s="2" t="s">
        <v>402</v>
      </c>
      <c r="E22456" s="2"/>
      <c r="F22456" s="2"/>
      <c r="G22456" s="2"/>
      <c r="H22456" s="2"/>
    </row>
    <row r="22457" spans="2:8">
      <c r="B22457" s="2" t="s">
        <v>22855</v>
      </c>
      <c r="C22457" s="2">
        <v>32</v>
      </c>
      <c r="D22457" s="2" t="s">
        <v>402</v>
      </c>
      <c r="E22457" s="2"/>
      <c r="F22457" s="2"/>
      <c r="G22457" s="2"/>
      <c r="H22457" s="2"/>
    </row>
    <row r="22458" spans="2:8">
      <c r="B22458" s="2" t="s">
        <v>22856</v>
      </c>
      <c r="C22458" s="2">
        <v>31</v>
      </c>
      <c r="D22458" s="2" t="s">
        <v>402</v>
      </c>
      <c r="E22458" s="2"/>
      <c r="F22458" s="2"/>
      <c r="G22458" s="2"/>
      <c r="H22458" s="2"/>
    </row>
    <row r="22459" spans="2:8">
      <c r="B22459" s="2" t="s">
        <v>22857</v>
      </c>
      <c r="C22459" s="2">
        <v>27</v>
      </c>
      <c r="D22459" s="2" t="s">
        <v>402</v>
      </c>
      <c r="E22459" s="2"/>
      <c r="F22459" s="2"/>
      <c r="G22459" s="2"/>
      <c r="H22459" s="2"/>
    </row>
    <row r="22460" spans="2:8">
      <c r="B22460" s="2" t="s">
        <v>22858</v>
      </c>
      <c r="C22460" s="2">
        <v>31</v>
      </c>
      <c r="D22460" s="2" t="s">
        <v>402</v>
      </c>
      <c r="E22460" s="2"/>
      <c r="F22460" s="2"/>
      <c r="G22460" s="2"/>
      <c r="H22460" s="2"/>
    </row>
    <row r="22461" spans="2:8">
      <c r="B22461" s="2" t="s">
        <v>22859</v>
      </c>
      <c r="C22461" s="2">
        <v>32</v>
      </c>
      <c r="D22461" s="2" t="s">
        <v>402</v>
      </c>
      <c r="E22461" s="2"/>
      <c r="F22461" s="2"/>
      <c r="G22461" s="2"/>
      <c r="H22461" s="2"/>
    </row>
    <row r="22462" spans="2:8">
      <c r="B22462" s="2" t="s">
        <v>22860</v>
      </c>
      <c r="C22462" s="2">
        <v>30</v>
      </c>
      <c r="D22462" s="2" t="s">
        <v>402</v>
      </c>
      <c r="E22462" s="2"/>
      <c r="F22462" s="2"/>
      <c r="G22462" s="2"/>
      <c r="H22462" s="2"/>
    </row>
    <row r="22463" spans="2:8">
      <c r="B22463" s="2" t="s">
        <v>22861</v>
      </c>
      <c r="C22463" s="2">
        <v>27</v>
      </c>
      <c r="D22463" s="2" t="s">
        <v>402</v>
      </c>
      <c r="E22463" s="2"/>
      <c r="F22463" s="2"/>
      <c r="G22463" s="2"/>
      <c r="H22463" s="2"/>
    </row>
    <row r="22464" spans="2:8">
      <c r="B22464" s="2" t="s">
        <v>22862</v>
      </c>
      <c r="C22464" s="2">
        <v>20</v>
      </c>
      <c r="D22464" s="2" t="s">
        <v>402</v>
      </c>
      <c r="E22464" s="2"/>
      <c r="F22464" s="2"/>
      <c r="G22464" s="2"/>
      <c r="H22464" s="2"/>
    </row>
    <row r="22465" spans="2:8">
      <c r="B22465" s="2" t="s">
        <v>22863</v>
      </c>
      <c r="C22465" s="2">
        <v>14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22864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22865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22866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22867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22868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22869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22870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22871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22872</v>
      </c>
      <c r="C22474" s="2">
        <v>28</v>
      </c>
      <c r="D22474" s="2" t="s">
        <v>402</v>
      </c>
      <c r="E22474" s="2"/>
      <c r="F22474" s="2"/>
      <c r="G22474" s="2"/>
      <c r="H22474" s="2"/>
    </row>
    <row r="22475" spans="2:8">
      <c r="B22475" s="2" t="s">
        <v>22873</v>
      </c>
      <c r="C22475" s="2">
        <v>28</v>
      </c>
      <c r="D22475" s="2" t="s">
        <v>402</v>
      </c>
      <c r="E22475" s="2"/>
      <c r="F22475" s="2"/>
      <c r="G22475" s="2"/>
      <c r="H22475" s="2"/>
    </row>
    <row r="22476" spans="2:8">
      <c r="B22476" s="2" t="s">
        <v>22874</v>
      </c>
      <c r="C22476" s="2">
        <v>24</v>
      </c>
      <c r="D22476" s="2" t="s">
        <v>402</v>
      </c>
      <c r="E22476" s="2"/>
      <c r="F22476" s="2"/>
      <c r="G22476" s="2"/>
      <c r="H22476" s="2"/>
    </row>
    <row r="22477" spans="2:8">
      <c r="B22477" s="2" t="s">
        <v>22875</v>
      </c>
      <c r="C22477" s="2">
        <v>22</v>
      </c>
      <c r="D22477" s="2" t="s">
        <v>402</v>
      </c>
      <c r="E22477" s="2"/>
      <c r="F22477" s="2"/>
      <c r="G22477" s="2"/>
      <c r="H22477" s="2"/>
    </row>
    <row r="22478" spans="2:8">
      <c r="B22478" s="2" t="s">
        <v>22876</v>
      </c>
      <c r="C22478" s="2">
        <v>21</v>
      </c>
      <c r="D22478" s="2" t="s">
        <v>402</v>
      </c>
      <c r="E22478" s="2"/>
      <c r="F22478" s="2"/>
      <c r="G22478" s="2"/>
      <c r="H22478" s="2"/>
    </row>
    <row r="22479" spans="2:8">
      <c r="B22479" s="2" t="s">
        <v>22877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22879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22880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22881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22882</v>
      </c>
      <c r="C22484" s="2">
        <v>27</v>
      </c>
      <c r="D22484" s="2" t="s">
        <v>402</v>
      </c>
      <c r="E22484" s="2"/>
      <c r="F22484" s="2"/>
      <c r="G22484" s="2"/>
      <c r="H22484" s="2"/>
    </row>
    <row r="22485" spans="2:8">
      <c r="B22485" s="2" t="s">
        <v>22883</v>
      </c>
      <c r="C22485" s="2">
        <v>27</v>
      </c>
      <c r="D22485" s="2" t="s">
        <v>402</v>
      </c>
      <c r="E22485" s="2"/>
      <c r="F22485" s="2"/>
      <c r="G22485" s="2"/>
      <c r="H22485" s="2"/>
    </row>
    <row r="22486" spans="2:8">
      <c r="B22486" s="2" t="s">
        <v>22884</v>
      </c>
      <c r="C22486" s="2">
        <v>29</v>
      </c>
      <c r="D22486" s="2" t="s">
        <v>402</v>
      </c>
      <c r="E22486" s="2"/>
      <c r="F22486" s="2"/>
      <c r="G22486" s="2"/>
      <c r="H22486" s="2"/>
    </row>
    <row r="22487" spans="2:8">
      <c r="B22487" s="2" t="s">
        <v>22885</v>
      </c>
      <c r="C22487" s="2">
        <v>30</v>
      </c>
      <c r="D22487" s="2" t="s">
        <v>402</v>
      </c>
      <c r="E22487" s="2"/>
      <c r="F22487" s="2"/>
      <c r="G22487" s="2"/>
      <c r="H22487" s="2"/>
    </row>
    <row r="22488" spans="2:8">
      <c r="B22488" s="2" t="s">
        <v>22886</v>
      </c>
      <c r="C22488" s="2">
        <v>29</v>
      </c>
      <c r="D22488" s="2" t="s">
        <v>402</v>
      </c>
      <c r="E22488" s="2"/>
      <c r="F22488" s="2"/>
      <c r="G22488" s="2"/>
      <c r="H22488" s="2"/>
    </row>
    <row r="22489" spans="2:8">
      <c r="B22489" s="2" t="s">
        <v>22887</v>
      </c>
      <c r="C22489" s="2">
        <v>24</v>
      </c>
      <c r="D22489" s="2" t="s">
        <v>402</v>
      </c>
      <c r="E22489" s="2"/>
      <c r="F22489" s="2"/>
      <c r="G22489" s="2"/>
      <c r="H22489" s="2"/>
    </row>
    <row r="22490" spans="2:8">
      <c r="B22490" s="2" t="s">
        <v>22888</v>
      </c>
      <c r="C22490" s="2">
        <v>33</v>
      </c>
      <c r="D22490" s="2" t="s">
        <v>402</v>
      </c>
      <c r="E22490" s="2"/>
      <c r="F22490" s="2"/>
      <c r="G22490" s="2"/>
      <c r="H22490" s="2"/>
    </row>
    <row r="22491" spans="2:8">
      <c r="B22491" s="2" t="s">
        <v>22889</v>
      </c>
      <c r="C22491" s="2">
        <v>34</v>
      </c>
      <c r="D22491" s="2" t="s">
        <v>402</v>
      </c>
      <c r="E22491" s="2"/>
      <c r="F22491" s="2"/>
      <c r="G22491" s="2"/>
      <c r="H22491" s="2"/>
    </row>
    <row r="22492" spans="2:8">
      <c r="B22492" s="2" t="s">
        <v>22890</v>
      </c>
      <c r="C22492" s="2">
        <v>33</v>
      </c>
      <c r="D22492" s="2" t="s">
        <v>402</v>
      </c>
      <c r="E22492" s="2"/>
      <c r="F22492" s="2"/>
      <c r="G22492" s="2"/>
      <c r="H22492" s="2"/>
    </row>
    <row r="22493" spans="2:8">
      <c r="B22493" s="2" t="s">
        <v>22891</v>
      </c>
      <c r="C22493" s="2">
        <v>31</v>
      </c>
      <c r="D22493" s="2" t="s">
        <v>402</v>
      </c>
      <c r="E22493" s="2"/>
      <c r="F22493" s="2"/>
      <c r="G22493" s="2"/>
      <c r="H22493" s="2"/>
    </row>
    <row r="22494" spans="2:8">
      <c r="B22494" s="2" t="s">
        <v>22892</v>
      </c>
      <c r="C22494" s="2">
        <v>26</v>
      </c>
      <c r="D22494" s="2" t="s">
        <v>402</v>
      </c>
      <c r="E22494" s="2"/>
      <c r="F22494" s="2"/>
      <c r="G22494" s="2"/>
      <c r="H22494" s="2"/>
    </row>
    <row r="22495" spans="2:8">
      <c r="B22495" s="2" t="s">
        <v>22893</v>
      </c>
      <c r="C22495" s="2">
        <v>23</v>
      </c>
      <c r="D22495" s="2" t="s">
        <v>402</v>
      </c>
      <c r="E22495" s="2"/>
      <c r="F22495" s="2"/>
      <c r="G22495" s="2"/>
      <c r="H22495" s="2"/>
    </row>
    <row r="22496" spans="2:8">
      <c r="B22496" s="2" t="s">
        <v>22894</v>
      </c>
      <c r="C22496" s="2">
        <v>25</v>
      </c>
      <c r="D22496" s="2" t="s">
        <v>402</v>
      </c>
      <c r="E22496" s="2"/>
      <c r="F22496" s="2"/>
      <c r="G22496" s="2"/>
      <c r="H22496" s="2"/>
    </row>
    <row r="22497" spans="2:8">
      <c r="B22497" s="2" t="s">
        <v>22895</v>
      </c>
      <c r="C22497" s="2">
        <v>26</v>
      </c>
      <c r="D22497" s="2" t="s">
        <v>402</v>
      </c>
      <c r="E22497" s="2"/>
      <c r="F22497" s="2"/>
      <c r="G22497" s="2"/>
      <c r="H22497" s="2"/>
    </row>
    <row r="22498" spans="2:8">
      <c r="B22498" s="2" t="s">
        <v>22896</v>
      </c>
      <c r="C22498" s="2">
        <v>27</v>
      </c>
      <c r="D22498" s="2" t="s">
        <v>402</v>
      </c>
      <c r="E22498" s="2"/>
      <c r="F22498" s="2"/>
      <c r="G22498" s="2"/>
      <c r="H22498" s="2"/>
    </row>
    <row r="22499" spans="2:8">
      <c r="B22499" s="2" t="s">
        <v>22897</v>
      </c>
      <c r="C22499" s="2">
        <v>25</v>
      </c>
      <c r="D22499" s="2" t="s">
        <v>402</v>
      </c>
      <c r="E22499" s="2"/>
      <c r="F22499" s="2"/>
      <c r="G22499" s="2"/>
      <c r="H22499" s="2"/>
    </row>
    <row r="22500" spans="2:8">
      <c r="B22500" s="2" t="s">
        <v>22898</v>
      </c>
      <c r="C22500" s="2">
        <v>19</v>
      </c>
      <c r="D22500" s="2" t="s">
        <v>402</v>
      </c>
      <c r="E22500" s="2"/>
      <c r="F22500" s="2"/>
      <c r="G22500" s="2"/>
      <c r="H22500" s="2"/>
    </row>
    <row r="22501" spans="2:8">
      <c r="B22501" s="2" t="s">
        <v>22899</v>
      </c>
      <c r="C22501" s="2">
        <v>21</v>
      </c>
      <c r="D22501" s="2" t="s">
        <v>402</v>
      </c>
      <c r="E22501" s="2"/>
      <c r="F22501" s="2"/>
      <c r="G22501" s="2"/>
      <c r="H22501" s="2"/>
    </row>
    <row r="22502" spans="2:8">
      <c r="B22502" s="2" t="s">
        <v>22900</v>
      </c>
      <c r="C22502" s="2">
        <v>25</v>
      </c>
      <c r="D22502" s="2" t="s">
        <v>402</v>
      </c>
      <c r="E22502" s="2"/>
      <c r="F22502" s="2"/>
      <c r="G22502" s="2"/>
      <c r="H22502" s="2"/>
    </row>
    <row r="22503" spans="2:8">
      <c r="B22503" s="2" t="s">
        <v>22901</v>
      </c>
      <c r="C22503" s="2">
        <v>20</v>
      </c>
      <c r="D22503" s="2" t="s">
        <v>402</v>
      </c>
      <c r="E22503" s="2"/>
      <c r="F22503" s="2"/>
      <c r="G22503" s="2"/>
      <c r="H22503" s="2"/>
    </row>
    <row r="22504" spans="2:8">
      <c r="B22504" s="2" t="s">
        <v>22902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22904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22905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22906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22907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22908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22909</v>
      </c>
      <c r="C22511" s="2">
        <v>40</v>
      </c>
      <c r="D22511" s="2" t="s">
        <v>402</v>
      </c>
      <c r="E22511" s="2"/>
      <c r="F22511" s="2"/>
      <c r="G22511" s="2"/>
      <c r="H22511" s="2"/>
    </row>
    <row r="22512" spans="2:8">
      <c r="B22512" s="2" t="s">
        <v>22910</v>
      </c>
      <c r="C22512" s="2">
        <v>39</v>
      </c>
      <c r="D22512" s="2" t="s">
        <v>402</v>
      </c>
      <c r="E22512" s="2"/>
      <c r="F22512" s="2"/>
      <c r="G22512" s="2"/>
      <c r="H22512" s="2"/>
    </row>
    <row r="22513" spans="2:8">
      <c r="B22513" s="2" t="s">
        <v>22911</v>
      </c>
      <c r="C22513" s="2">
        <v>42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22912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22913</v>
      </c>
      <c r="C22515" s="2">
        <v>40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22914</v>
      </c>
      <c r="C22516" s="2">
        <v>42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22915</v>
      </c>
      <c r="C22517" s="2">
        <v>40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22916</v>
      </c>
      <c r="C22518" s="2">
        <v>26</v>
      </c>
      <c r="D22518" s="2" t="s">
        <v>402</v>
      </c>
      <c r="E22518" s="2"/>
      <c r="F22518" s="2"/>
      <c r="G22518" s="2"/>
      <c r="H22518" s="2"/>
    </row>
    <row r="22519" spans="2:8">
      <c r="B22519" s="2" t="s">
        <v>22917</v>
      </c>
      <c r="C22519" s="2">
        <v>28</v>
      </c>
      <c r="D22519" s="2" t="s">
        <v>402</v>
      </c>
      <c r="E22519" s="2"/>
      <c r="F22519" s="2"/>
      <c r="G22519" s="2"/>
      <c r="H22519" s="2"/>
    </row>
    <row r="22520" spans="2:8">
      <c r="B22520" s="2" t="s">
        <v>22918</v>
      </c>
      <c r="C22520" s="2">
        <v>28</v>
      </c>
      <c r="D22520" s="2" t="s">
        <v>402</v>
      </c>
      <c r="E22520" s="2"/>
      <c r="F22520" s="2"/>
      <c r="G22520" s="2"/>
      <c r="H22520" s="2"/>
    </row>
    <row r="22521" spans="2:8">
      <c r="B22521" s="2" t="s">
        <v>22919</v>
      </c>
      <c r="C22521" s="2">
        <v>29</v>
      </c>
      <c r="D22521" s="2" t="s">
        <v>402</v>
      </c>
      <c r="E22521" s="2"/>
      <c r="F22521" s="2"/>
      <c r="G22521" s="2"/>
      <c r="H22521" s="2"/>
    </row>
    <row r="22522" spans="2:8">
      <c r="B22522" s="2" t="s">
        <v>22920</v>
      </c>
      <c r="C22522" s="2">
        <v>29</v>
      </c>
      <c r="D22522" s="2" t="s">
        <v>402</v>
      </c>
      <c r="E22522" s="2"/>
      <c r="F22522" s="2"/>
      <c r="G22522" s="2"/>
      <c r="H22522" s="2"/>
    </row>
    <row r="22523" spans="2:8">
      <c r="B22523" s="2" t="s">
        <v>22921</v>
      </c>
      <c r="C22523" s="2">
        <v>28</v>
      </c>
      <c r="D22523" s="2" t="s">
        <v>402</v>
      </c>
      <c r="E22523" s="2"/>
      <c r="F22523" s="2"/>
      <c r="G22523" s="2"/>
      <c r="H22523" s="2"/>
    </row>
    <row r="22524" spans="2:8">
      <c r="B22524" s="2" t="s">
        <v>22922</v>
      </c>
      <c r="C22524" s="2">
        <v>34</v>
      </c>
      <c r="D22524" s="2" t="s">
        <v>402</v>
      </c>
      <c r="E22524" s="2"/>
      <c r="F22524" s="2"/>
      <c r="G22524" s="2"/>
      <c r="H22524" s="2"/>
    </row>
    <row r="22525" spans="2:8">
      <c r="B22525" s="2" t="s">
        <v>22923</v>
      </c>
      <c r="C22525" s="2">
        <v>38</v>
      </c>
      <c r="D22525" s="2" t="s">
        <v>402</v>
      </c>
      <c r="E22525" s="2"/>
      <c r="F22525" s="2"/>
      <c r="G22525" s="2"/>
      <c r="H22525" s="2"/>
    </row>
    <row r="22526" spans="2:8">
      <c r="B22526" s="2" t="s">
        <v>22924</v>
      </c>
      <c r="C22526" s="2">
        <v>38</v>
      </c>
      <c r="D22526" s="2" t="s">
        <v>402</v>
      </c>
      <c r="E22526" s="2"/>
      <c r="F22526" s="2"/>
      <c r="G22526" s="2"/>
      <c r="H22526" s="2"/>
    </row>
    <row r="22527" spans="2:8">
      <c r="B22527" s="2" t="s">
        <v>22925</v>
      </c>
      <c r="C22527" s="2">
        <v>36</v>
      </c>
      <c r="D22527" s="2" t="s">
        <v>402</v>
      </c>
      <c r="E22527" s="2"/>
      <c r="F22527" s="2"/>
      <c r="G22527" s="2"/>
      <c r="H22527" s="2"/>
    </row>
    <row r="22528" spans="2:8">
      <c r="B22528" s="2" t="s">
        <v>22926</v>
      </c>
      <c r="C22528" s="2">
        <v>37</v>
      </c>
      <c r="D22528" s="2" t="s">
        <v>402</v>
      </c>
      <c r="E22528" s="2"/>
      <c r="F22528" s="2"/>
      <c r="G22528" s="2"/>
      <c r="H22528" s="2"/>
    </row>
    <row r="22529" spans="2:8">
      <c r="B22529" s="2" t="s">
        <v>22927</v>
      </c>
      <c r="C22529" s="2">
        <v>35</v>
      </c>
      <c r="D22529" s="2" t="s">
        <v>402</v>
      </c>
      <c r="E22529" s="2"/>
      <c r="F22529" s="2"/>
      <c r="G22529" s="2"/>
      <c r="H22529" s="2"/>
    </row>
    <row r="22530" spans="2:8">
      <c r="B22530" s="2" t="s">
        <v>22928</v>
      </c>
      <c r="C22530" s="2">
        <v>31</v>
      </c>
      <c r="D22530" s="2" t="s">
        <v>402</v>
      </c>
      <c r="E22530" s="2"/>
      <c r="F22530" s="2"/>
      <c r="G22530" s="2"/>
      <c r="H22530" s="2"/>
    </row>
    <row r="22531" spans="2:8">
      <c r="B22531" s="2" t="s">
        <v>22929</v>
      </c>
      <c r="C22531" s="2">
        <v>26</v>
      </c>
      <c r="D22531" s="2" t="s">
        <v>402</v>
      </c>
      <c r="E22531" s="2"/>
      <c r="F22531" s="2"/>
      <c r="G22531" s="2"/>
      <c r="H22531" s="2"/>
    </row>
    <row r="22532" spans="2:8">
      <c r="B22532" s="2" t="s">
        <v>22930</v>
      </c>
      <c r="C22532" s="2">
        <v>37</v>
      </c>
      <c r="D22532" s="2" t="s">
        <v>402</v>
      </c>
      <c r="E22532" s="2"/>
      <c r="F22532" s="2"/>
      <c r="G22532" s="2"/>
      <c r="H22532" s="2"/>
    </row>
    <row r="22533" spans="2:8">
      <c r="B22533" s="2" t="s">
        <v>22931</v>
      </c>
      <c r="C22533" s="2">
        <v>31</v>
      </c>
      <c r="D22533" s="2" t="s">
        <v>402</v>
      </c>
      <c r="E22533" s="2"/>
      <c r="F22533" s="2"/>
      <c r="G22533" s="2"/>
      <c r="H22533" s="2"/>
    </row>
    <row r="22534" spans="2:8">
      <c r="B22534" s="2" t="s">
        <v>22932</v>
      </c>
      <c r="C22534" s="2">
        <v>32</v>
      </c>
      <c r="D22534" s="2" t="s">
        <v>402</v>
      </c>
      <c r="E22534" s="2"/>
      <c r="F22534" s="2"/>
      <c r="G22534" s="2"/>
      <c r="H22534" s="2"/>
    </row>
    <row r="22535" spans="2:8">
      <c r="B22535" s="2" t="s">
        <v>22933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22934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22935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22936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22937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22938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22939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22940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22941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22942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22943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22944</v>
      </c>
      <c r="C22546" s="2">
        <v>41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22945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22946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22947</v>
      </c>
      <c r="C22549" s="2">
        <v>39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22948</v>
      </c>
      <c r="C22550" s="2">
        <v>42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22949</v>
      </c>
      <c r="C22551" s="2">
        <v>41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22950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22951</v>
      </c>
      <c r="C22553" s="2">
        <v>40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22952</v>
      </c>
      <c r="C22554" s="2">
        <v>37</v>
      </c>
      <c r="D22554" s="2" t="s">
        <v>402</v>
      </c>
      <c r="E22554" s="2"/>
      <c r="F22554" s="2"/>
      <c r="G22554" s="2"/>
      <c r="H22554" s="2"/>
    </row>
    <row r="22555" spans="2:8">
      <c r="B22555" s="2" t="s">
        <v>22953</v>
      </c>
      <c r="C22555" s="2">
        <v>37</v>
      </c>
      <c r="D22555" s="2" t="s">
        <v>402</v>
      </c>
      <c r="E22555" s="2"/>
      <c r="F22555" s="2"/>
      <c r="G22555" s="2"/>
      <c r="H22555" s="2"/>
    </row>
    <row r="22556" spans="2:8">
      <c r="B22556" s="2" t="s">
        <v>22954</v>
      </c>
      <c r="C22556" s="2">
        <v>34</v>
      </c>
      <c r="D22556" s="2" t="s">
        <v>402</v>
      </c>
      <c r="E22556" s="2"/>
      <c r="F22556" s="2"/>
      <c r="G22556" s="2"/>
      <c r="H22556" s="2"/>
    </row>
    <row r="22557" spans="2:8">
      <c r="B22557" s="2" t="s">
        <v>22955</v>
      </c>
      <c r="C22557" s="2">
        <v>33</v>
      </c>
      <c r="D22557" s="2" t="s">
        <v>402</v>
      </c>
      <c r="E22557" s="2"/>
      <c r="F22557" s="2"/>
      <c r="G22557" s="2"/>
      <c r="H22557" s="2"/>
    </row>
    <row r="22558" spans="2:8">
      <c r="B22558" s="2" t="s">
        <v>22956</v>
      </c>
      <c r="C22558" s="2">
        <v>33</v>
      </c>
      <c r="D22558" s="2" t="s">
        <v>402</v>
      </c>
      <c r="E22558" s="2"/>
      <c r="F22558" s="2"/>
      <c r="G22558" s="2"/>
      <c r="H22558" s="2"/>
    </row>
    <row r="22559" spans="2:8">
      <c r="B22559" s="2" t="s">
        <v>22957</v>
      </c>
      <c r="C22559" s="2">
        <v>41</v>
      </c>
      <c r="D22559" s="2" t="s">
        <v>402</v>
      </c>
      <c r="E22559" s="2"/>
      <c r="F22559" s="2"/>
      <c r="G22559" s="2"/>
      <c r="H22559" s="2"/>
    </row>
    <row r="22560" spans="2:8">
      <c r="B22560" s="2" t="s">
        <v>22958</v>
      </c>
      <c r="C22560" s="2">
        <v>42</v>
      </c>
      <c r="D22560" s="2" t="s">
        <v>402</v>
      </c>
      <c r="E22560" s="2"/>
      <c r="F22560" s="2"/>
      <c r="G22560" s="2"/>
      <c r="H22560" s="2"/>
    </row>
    <row r="22561" spans="2:8">
      <c r="B22561" s="2" t="s">
        <v>22959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22961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22962</v>
      </c>
      <c r="C22564" s="2">
        <v>18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22963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22964</v>
      </c>
      <c r="C22566" s="2">
        <v>16</v>
      </c>
      <c r="D22566" s="2" t="s">
        <v>402</v>
      </c>
      <c r="E22566" s="2"/>
      <c r="F22566" s="2"/>
      <c r="G22566" s="2"/>
      <c r="H22566" s="2"/>
    </row>
    <row r="22567" spans="2:8">
      <c r="B22567" s="2" t="s">
        <v>22965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22966</v>
      </c>
      <c r="C22568" s="2">
        <v>18</v>
      </c>
      <c r="D22568" s="2" t="s">
        <v>402</v>
      </c>
      <c r="E22568" s="2"/>
      <c r="F22568" s="2"/>
      <c r="G22568" s="2"/>
      <c r="H22568" s="2"/>
    </row>
    <row r="22569" spans="2:8">
      <c r="B22569" s="2" t="s">
        <v>22967</v>
      </c>
      <c r="C22569" s="2">
        <v>44</v>
      </c>
      <c r="D22569" s="2" t="s">
        <v>402</v>
      </c>
      <c r="E22569" s="2"/>
      <c r="F22569" s="2"/>
      <c r="G22569" s="2"/>
      <c r="H22569" s="2"/>
    </row>
    <row r="22570" spans="2:8">
      <c r="B22570" s="2" t="s">
        <v>22968</v>
      </c>
      <c r="C22570" s="2">
        <v>42</v>
      </c>
      <c r="D22570" s="2" t="s">
        <v>402</v>
      </c>
      <c r="E22570" s="2"/>
      <c r="F22570" s="2"/>
      <c r="G22570" s="2"/>
      <c r="H22570" s="2"/>
    </row>
    <row r="22571" spans="2:8">
      <c r="B22571" s="2" t="s">
        <v>22969</v>
      </c>
      <c r="C22571" s="2">
        <v>38</v>
      </c>
      <c r="D22571" s="2" t="s">
        <v>402</v>
      </c>
      <c r="E22571" s="2"/>
      <c r="F22571" s="2"/>
      <c r="G22571" s="2"/>
      <c r="H22571" s="2"/>
    </row>
    <row r="22572" spans="2:8">
      <c r="B22572" s="2" t="s">
        <v>22970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22971</v>
      </c>
      <c r="C22573" s="2">
        <v>37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22972</v>
      </c>
      <c r="C22574" s="2">
        <v>37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22973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22974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22975</v>
      </c>
      <c r="C22577" s="2">
        <v>33</v>
      </c>
      <c r="D22577" s="2" t="s">
        <v>402</v>
      </c>
      <c r="E22577" s="2"/>
      <c r="F22577" s="2"/>
      <c r="G22577" s="2"/>
      <c r="H22577" s="2"/>
    </row>
    <row r="22578" spans="2:8">
      <c r="B22578" s="2" t="s">
        <v>22976</v>
      </c>
      <c r="C22578" s="2">
        <v>33</v>
      </c>
      <c r="D22578" s="2" t="s">
        <v>402</v>
      </c>
      <c r="E22578" s="2"/>
      <c r="F22578" s="2"/>
      <c r="G22578" s="2"/>
      <c r="H22578" s="2"/>
    </row>
    <row r="22579" spans="2:8">
      <c r="B22579" s="2" t="s">
        <v>22977</v>
      </c>
      <c r="C22579" s="2">
        <v>29</v>
      </c>
      <c r="D22579" s="2" t="s">
        <v>402</v>
      </c>
      <c r="E22579" s="2"/>
      <c r="F22579" s="2"/>
      <c r="G22579" s="2"/>
      <c r="H22579" s="2"/>
    </row>
    <row r="22580" spans="2:8">
      <c r="B22580" s="2" t="s">
        <v>22978</v>
      </c>
      <c r="C22580" s="2">
        <v>26</v>
      </c>
      <c r="D22580" s="2" t="s">
        <v>402</v>
      </c>
      <c r="E22580" s="2"/>
      <c r="F22580" s="2"/>
      <c r="G22580" s="2"/>
      <c r="H22580" s="2"/>
    </row>
    <row r="22581" spans="2:8">
      <c r="B22581" s="2" t="s">
        <v>22979</v>
      </c>
      <c r="C22581" s="2">
        <v>23</v>
      </c>
      <c r="D22581" s="2" t="s">
        <v>402</v>
      </c>
      <c r="E22581" s="2"/>
      <c r="F22581" s="2"/>
      <c r="G22581" s="2"/>
      <c r="H22581" s="2"/>
    </row>
    <row r="22582" spans="2:8">
      <c r="B22582" s="2" t="s">
        <v>22980</v>
      </c>
      <c r="C22582" s="2">
        <v>19</v>
      </c>
      <c r="D22582" s="2" t="s">
        <v>402</v>
      </c>
      <c r="E22582" s="2"/>
      <c r="F22582" s="2"/>
      <c r="G22582" s="2"/>
      <c r="H22582" s="2"/>
    </row>
    <row r="22583" spans="2:8">
      <c r="B22583" s="2" t="s">
        <v>22981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22982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22983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22984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22985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22986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22987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22988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22989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22990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22991</v>
      </c>
      <c r="C22593" s="2">
        <v>31</v>
      </c>
      <c r="D22593" s="2" t="s">
        <v>402</v>
      </c>
      <c r="E22593" s="2"/>
      <c r="F22593" s="2"/>
      <c r="G22593" s="2"/>
      <c r="H22593" s="2"/>
    </row>
    <row r="22594" spans="2:8">
      <c r="B22594" s="2" t="s">
        <v>22992</v>
      </c>
      <c r="C22594" s="2">
        <v>30</v>
      </c>
      <c r="D22594" s="2" t="s">
        <v>402</v>
      </c>
      <c r="E22594" s="2"/>
      <c r="F22594" s="2"/>
      <c r="G22594" s="2"/>
      <c r="H22594" s="2"/>
    </row>
    <row r="22595" spans="2:8">
      <c r="B22595" s="2" t="s">
        <v>22993</v>
      </c>
      <c r="C22595" s="2">
        <v>28</v>
      </c>
      <c r="D22595" s="2" t="s">
        <v>402</v>
      </c>
      <c r="E22595" s="2"/>
      <c r="F22595" s="2"/>
      <c r="G22595" s="2"/>
      <c r="H22595" s="2"/>
    </row>
    <row r="22596" spans="2:8">
      <c r="B22596" s="2" t="s">
        <v>22994</v>
      </c>
      <c r="C22596" s="2">
        <v>26</v>
      </c>
      <c r="D22596" s="2" t="s">
        <v>402</v>
      </c>
      <c r="E22596" s="2"/>
      <c r="F22596" s="2"/>
      <c r="G22596" s="2"/>
      <c r="H22596" s="2"/>
    </row>
    <row r="22597" spans="2:8">
      <c r="B22597" s="2" t="s">
        <v>22995</v>
      </c>
      <c r="C22597" s="2">
        <v>24</v>
      </c>
      <c r="D22597" s="2" t="s">
        <v>402</v>
      </c>
      <c r="E22597" s="2"/>
      <c r="F22597" s="2"/>
      <c r="G22597" s="2"/>
      <c r="H22597" s="2"/>
    </row>
    <row r="22598" spans="2:8">
      <c r="B22598" s="2" t="s">
        <v>22996</v>
      </c>
      <c r="C22598" s="2">
        <v>25</v>
      </c>
      <c r="D22598" s="2" t="s">
        <v>402</v>
      </c>
      <c r="E22598" s="2"/>
      <c r="F22598" s="2"/>
      <c r="G22598" s="2"/>
      <c r="H22598" s="2"/>
    </row>
    <row r="22599" spans="2:8">
      <c r="B22599" s="2" t="s">
        <v>22997</v>
      </c>
      <c r="C22599" s="2">
        <v>30</v>
      </c>
      <c r="D22599" s="2" t="s">
        <v>402</v>
      </c>
      <c r="E22599" s="2"/>
      <c r="F22599" s="2"/>
      <c r="G22599" s="2"/>
      <c r="H22599" s="2"/>
    </row>
    <row r="22600" spans="2:8">
      <c r="B22600" s="2" t="s">
        <v>22998</v>
      </c>
      <c r="C22600" s="2">
        <v>28</v>
      </c>
      <c r="D22600" s="2" t="s">
        <v>402</v>
      </c>
      <c r="E22600" s="2"/>
      <c r="F22600" s="2"/>
      <c r="G22600" s="2"/>
      <c r="H22600" s="2"/>
    </row>
    <row r="22601" spans="2:8">
      <c r="B22601" s="2" t="s">
        <v>22999</v>
      </c>
      <c r="C22601" s="2">
        <v>26</v>
      </c>
      <c r="D22601" s="2" t="s">
        <v>402</v>
      </c>
      <c r="E22601" s="2"/>
      <c r="F22601" s="2"/>
      <c r="G22601" s="2"/>
      <c r="H22601" s="2"/>
    </row>
    <row r="22602" spans="2:8">
      <c r="B22602" s="2" t="s">
        <v>23000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23001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23002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23003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23004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23005</v>
      </c>
      <c r="C22607" s="2">
        <v>32</v>
      </c>
      <c r="D22607" s="2" t="s">
        <v>402</v>
      </c>
      <c r="E22607" s="2"/>
      <c r="F22607" s="2"/>
      <c r="G22607" s="2"/>
      <c r="H22607" s="2"/>
    </row>
    <row r="22608" spans="2:8">
      <c r="B22608" s="2" t="s">
        <v>23006</v>
      </c>
      <c r="C22608" s="2">
        <v>35</v>
      </c>
      <c r="D22608" s="2" t="s">
        <v>402</v>
      </c>
      <c r="E22608" s="2"/>
      <c r="F22608" s="2"/>
      <c r="G22608" s="2"/>
      <c r="H22608" s="2"/>
    </row>
    <row r="22609" spans="2:8">
      <c r="B22609" s="2" t="s">
        <v>23007</v>
      </c>
      <c r="C22609" s="2">
        <v>35</v>
      </c>
      <c r="D22609" s="2" t="s">
        <v>402</v>
      </c>
      <c r="E22609" s="2"/>
      <c r="F22609" s="2"/>
      <c r="G22609" s="2"/>
      <c r="H22609" s="2"/>
    </row>
    <row r="22610" spans="2:8">
      <c r="B22610" s="2" t="s">
        <v>23008</v>
      </c>
      <c r="C22610" s="2">
        <v>33</v>
      </c>
      <c r="D22610" s="2" t="s">
        <v>402</v>
      </c>
      <c r="E22610" s="2"/>
      <c r="F22610" s="2"/>
      <c r="G22610" s="2"/>
      <c r="H22610" s="2"/>
    </row>
    <row r="22611" spans="2:8">
      <c r="B22611" s="2" t="s">
        <v>23009</v>
      </c>
      <c r="C22611" s="2">
        <v>30</v>
      </c>
      <c r="D22611" s="2" t="s">
        <v>402</v>
      </c>
      <c r="E22611" s="2"/>
      <c r="F22611" s="2"/>
      <c r="G22611" s="2"/>
      <c r="H22611" s="2"/>
    </row>
    <row r="22612" spans="2:8">
      <c r="B22612" s="2" t="s">
        <v>23010</v>
      </c>
      <c r="C22612" s="2">
        <v>29</v>
      </c>
      <c r="D22612" s="2" t="s">
        <v>402</v>
      </c>
      <c r="E22612" s="2"/>
      <c r="F22612" s="2"/>
      <c r="G22612" s="2"/>
      <c r="H22612" s="2"/>
    </row>
    <row r="22613" spans="2:8">
      <c r="B22613" s="2" t="s">
        <v>23011</v>
      </c>
      <c r="C22613" s="2">
        <v>30</v>
      </c>
      <c r="D22613" s="2" t="s">
        <v>402</v>
      </c>
      <c r="E22613" s="2"/>
      <c r="F22613" s="2"/>
      <c r="G22613" s="2"/>
      <c r="H22613" s="2"/>
    </row>
    <row r="22614" spans="2:8">
      <c r="B22614" s="2" t="s">
        <v>23012</v>
      </c>
      <c r="C22614" s="2">
        <v>30</v>
      </c>
      <c r="D22614" s="2" t="s">
        <v>402</v>
      </c>
      <c r="E22614" s="2"/>
      <c r="F22614" s="2"/>
      <c r="G22614" s="2"/>
      <c r="H22614" s="2"/>
    </row>
    <row r="22615" spans="2:8">
      <c r="B22615" s="2" t="s">
        <v>23013</v>
      </c>
      <c r="C22615" s="2">
        <v>31</v>
      </c>
      <c r="D22615" s="2" t="s">
        <v>402</v>
      </c>
      <c r="E22615" s="2"/>
      <c r="F22615" s="2"/>
      <c r="G22615" s="2"/>
      <c r="H22615" s="2"/>
    </row>
    <row r="22616" spans="2:8">
      <c r="B22616" s="2" t="s">
        <v>23014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23015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23016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23017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23018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23019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23020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23021</v>
      </c>
      <c r="C22623" s="2">
        <v>19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23022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23023</v>
      </c>
      <c r="C22625" s="2">
        <v>18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23024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23026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23027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23028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23029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23030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23031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23032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23033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23034</v>
      </c>
      <c r="C22636" s="2">
        <v>18</v>
      </c>
      <c r="D22636" s="2" t="s">
        <v>402</v>
      </c>
      <c r="E22636" s="2"/>
      <c r="F22636" s="2"/>
      <c r="G22636" s="2"/>
      <c r="H22636" s="2"/>
    </row>
    <row r="22637" spans="2:8">
      <c r="B22637" s="2" t="s">
        <v>23035</v>
      </c>
      <c r="C22637" s="2">
        <v>19</v>
      </c>
      <c r="D22637" s="2" t="s">
        <v>402</v>
      </c>
      <c r="E22637" s="2"/>
      <c r="F22637" s="2"/>
      <c r="G22637" s="2"/>
      <c r="H22637" s="2"/>
    </row>
    <row r="22638" spans="2:8">
      <c r="B22638" s="2" t="s">
        <v>23036</v>
      </c>
      <c r="C22638" s="2">
        <v>19</v>
      </c>
      <c r="D22638" s="2" t="s">
        <v>402</v>
      </c>
      <c r="E22638" s="2"/>
      <c r="F22638" s="2"/>
      <c r="G22638" s="2"/>
      <c r="H22638" s="2"/>
    </row>
    <row r="22639" spans="2:8">
      <c r="B22639" s="2" t="s">
        <v>23037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23038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23039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23040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23041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23042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23043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23044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23045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23046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23047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23048</v>
      </c>
      <c r="C22650" s="2">
        <v>36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23049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23050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23051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23052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23053</v>
      </c>
      <c r="C22655" s="2">
        <v>15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23055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23056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23057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23058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23059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23060</v>
      </c>
      <c r="C22662" s="2">
        <v>43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23061</v>
      </c>
      <c r="C22663" s="2">
        <v>40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23062</v>
      </c>
      <c r="C22664" s="2">
        <v>42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23063</v>
      </c>
      <c r="C22665" s="2">
        <v>41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23064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23065</v>
      </c>
      <c r="C22667" s="2">
        <v>42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23066</v>
      </c>
      <c r="C22668" s="2">
        <v>39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23067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23068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23069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23071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23072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23073</v>
      </c>
      <c r="C22675" s="2">
        <v>39</v>
      </c>
      <c r="D22675" s="2" t="s">
        <v>402</v>
      </c>
      <c r="E22675" s="2"/>
      <c r="F22675" s="2"/>
      <c r="G22675" s="2"/>
      <c r="H22675" s="2"/>
    </row>
    <row r="22676" spans="2:8">
      <c r="B22676" s="2" t="s">
        <v>23074</v>
      </c>
      <c r="C22676" s="2">
        <v>39</v>
      </c>
      <c r="D22676" s="2" t="s">
        <v>402</v>
      </c>
      <c r="E22676" s="2"/>
      <c r="F22676" s="2"/>
      <c r="G22676" s="2"/>
      <c r="H22676" s="2"/>
    </row>
    <row r="22677" spans="2:8">
      <c r="B22677" s="2" t="s">
        <v>23075</v>
      </c>
      <c r="C22677" s="2">
        <v>35</v>
      </c>
      <c r="D22677" s="2" t="s">
        <v>402</v>
      </c>
      <c r="E22677" s="2"/>
      <c r="F22677" s="2"/>
      <c r="G22677" s="2"/>
      <c r="H22677" s="2"/>
    </row>
    <row r="22678" spans="2:8">
      <c r="B22678" s="2" t="s">
        <v>23076</v>
      </c>
      <c r="C22678" s="2">
        <v>27</v>
      </c>
      <c r="D22678" s="2" t="s">
        <v>402</v>
      </c>
      <c r="E22678" s="2"/>
      <c r="F22678" s="2"/>
      <c r="G22678" s="2"/>
      <c r="H22678" s="2"/>
    </row>
    <row r="22679" spans="2:8">
      <c r="B22679" s="2" t="s">
        <v>23077</v>
      </c>
      <c r="C22679" s="2">
        <v>42</v>
      </c>
      <c r="D22679" s="2" t="s">
        <v>402</v>
      </c>
      <c r="E22679" s="2"/>
      <c r="F22679" s="2"/>
      <c r="G22679" s="2"/>
      <c r="H22679" s="2"/>
    </row>
    <row r="22680" spans="2:8">
      <c r="B22680" s="2" t="s">
        <v>23078</v>
      </c>
      <c r="C22680" s="2">
        <v>41</v>
      </c>
      <c r="D22680" s="2" t="s">
        <v>402</v>
      </c>
      <c r="E22680" s="2"/>
      <c r="F22680" s="2"/>
      <c r="G22680" s="2"/>
      <c r="H22680" s="2"/>
    </row>
    <row r="22681" spans="2:8">
      <c r="B22681" s="2" t="s">
        <v>23079</v>
      </c>
      <c r="C22681" s="2">
        <v>38</v>
      </c>
      <c r="D22681" s="2" t="s">
        <v>402</v>
      </c>
      <c r="E22681" s="2"/>
      <c r="F22681" s="2"/>
      <c r="G22681" s="2"/>
      <c r="H22681" s="2"/>
    </row>
    <row r="22682" spans="2:8">
      <c r="B22682" s="2" t="s">
        <v>23080</v>
      </c>
      <c r="C22682" s="2">
        <v>30</v>
      </c>
      <c r="D22682" s="2" t="s">
        <v>402</v>
      </c>
      <c r="E22682" s="2"/>
      <c r="F22682" s="2"/>
      <c r="G22682" s="2"/>
      <c r="H22682" s="2"/>
    </row>
    <row r="22683" spans="2:8">
      <c r="B22683" s="2" t="s">
        <v>23081</v>
      </c>
      <c r="C22683" s="2">
        <v>32</v>
      </c>
      <c r="D22683" s="2" t="s">
        <v>402</v>
      </c>
      <c r="E22683" s="2"/>
      <c r="F22683" s="2"/>
      <c r="G22683" s="2"/>
      <c r="H22683" s="2"/>
    </row>
    <row r="22684" spans="2:8">
      <c r="B22684" s="2" t="s">
        <v>23082</v>
      </c>
      <c r="C22684" s="2">
        <v>34</v>
      </c>
      <c r="D22684" s="2" t="s">
        <v>402</v>
      </c>
      <c r="E22684" s="2"/>
      <c r="F22684" s="2"/>
      <c r="G22684" s="2"/>
      <c r="H22684" s="2"/>
    </row>
    <row r="22685" spans="2:8">
      <c r="B22685" s="2" t="s">
        <v>23083</v>
      </c>
      <c r="C22685" s="2">
        <v>33</v>
      </c>
      <c r="D22685" s="2" t="s">
        <v>402</v>
      </c>
      <c r="E22685" s="2"/>
      <c r="F22685" s="2"/>
      <c r="G22685" s="2"/>
      <c r="H22685" s="2"/>
    </row>
    <row r="22686" spans="2:8">
      <c r="B22686" s="2" t="s">
        <v>23084</v>
      </c>
      <c r="C22686" s="2">
        <v>32</v>
      </c>
      <c r="D22686" s="2" t="s">
        <v>402</v>
      </c>
      <c r="E22686" s="2"/>
      <c r="F22686" s="2"/>
      <c r="G22686" s="2"/>
      <c r="H22686" s="2"/>
    </row>
    <row r="22687" spans="2:8">
      <c r="B22687" s="2" t="s">
        <v>23085</v>
      </c>
      <c r="C22687" s="2">
        <v>26</v>
      </c>
      <c r="D22687" s="2" t="s">
        <v>402</v>
      </c>
      <c r="E22687" s="2"/>
      <c r="F22687" s="2"/>
      <c r="G22687" s="2"/>
      <c r="H22687" s="2"/>
    </row>
    <row r="22688" spans="2:8">
      <c r="B22688" s="2" t="s">
        <v>23086</v>
      </c>
      <c r="C22688" s="2">
        <v>26</v>
      </c>
      <c r="D22688" s="2" t="s">
        <v>402</v>
      </c>
      <c r="E22688" s="2"/>
      <c r="F22688" s="2"/>
      <c r="G22688" s="2"/>
      <c r="H22688" s="2"/>
    </row>
    <row r="22689" spans="2:8">
      <c r="B22689" s="2" t="s">
        <v>23087</v>
      </c>
      <c r="C22689" s="2">
        <v>30</v>
      </c>
      <c r="D22689" s="2" t="s">
        <v>402</v>
      </c>
      <c r="E22689" s="2"/>
      <c r="F22689" s="2"/>
      <c r="G22689" s="2"/>
      <c r="H22689" s="2"/>
    </row>
    <row r="22690" spans="2:8">
      <c r="B22690" s="2" t="s">
        <v>23088</v>
      </c>
      <c r="C22690" s="2">
        <v>35</v>
      </c>
      <c r="D22690" s="2" t="s">
        <v>402</v>
      </c>
      <c r="E22690" s="2"/>
      <c r="F22690" s="2"/>
      <c r="G22690" s="2"/>
      <c r="H22690" s="2"/>
    </row>
    <row r="22691" spans="2:8">
      <c r="B22691" s="2" t="s">
        <v>23089</v>
      </c>
      <c r="C22691" s="2">
        <v>37</v>
      </c>
      <c r="D22691" s="2" t="s">
        <v>402</v>
      </c>
      <c r="E22691" s="2"/>
      <c r="F22691" s="2"/>
      <c r="G22691" s="2"/>
      <c r="H22691" s="2"/>
    </row>
    <row r="22692" spans="2:8">
      <c r="B22692" s="2" t="s">
        <v>23090</v>
      </c>
      <c r="C22692" s="2">
        <v>36</v>
      </c>
      <c r="D22692" s="2" t="s">
        <v>402</v>
      </c>
      <c r="E22692" s="2"/>
      <c r="F22692" s="2"/>
      <c r="G22692" s="2"/>
      <c r="H22692" s="2"/>
    </row>
    <row r="22693" spans="2:8">
      <c r="B22693" s="2" t="s">
        <v>23091</v>
      </c>
      <c r="C22693" s="2">
        <v>32</v>
      </c>
      <c r="D22693" s="2" t="s">
        <v>402</v>
      </c>
      <c r="E22693" s="2"/>
      <c r="F22693" s="2"/>
      <c r="G22693" s="2"/>
      <c r="H22693" s="2"/>
    </row>
    <row r="22694" spans="2:8">
      <c r="B22694" s="2" t="s">
        <v>23092</v>
      </c>
      <c r="C22694" s="2">
        <v>27</v>
      </c>
      <c r="D22694" s="2" t="s">
        <v>402</v>
      </c>
      <c r="E22694" s="2"/>
      <c r="F22694" s="2"/>
      <c r="G22694" s="2"/>
      <c r="H22694" s="2"/>
    </row>
    <row r="22695" spans="2:8">
      <c r="B22695" s="2" t="s">
        <v>23093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23094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23095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23096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23097</v>
      </c>
      <c r="C22699" s="2">
        <v>39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23098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23099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23100</v>
      </c>
      <c r="C22702" s="2">
        <v>15</v>
      </c>
      <c r="D22702" s="2" t="s">
        <v>402</v>
      </c>
      <c r="E22702" s="2"/>
      <c r="F22702" s="2"/>
      <c r="G22702" s="2"/>
      <c r="H22702" s="2"/>
    </row>
    <row r="22703" spans="2:8">
      <c r="B22703" s="2" t="s">
        <v>23101</v>
      </c>
      <c r="C22703" s="2">
        <v>15</v>
      </c>
      <c r="D22703" s="2" t="s">
        <v>402</v>
      </c>
      <c r="E22703" s="2"/>
      <c r="F22703" s="2"/>
      <c r="G22703" s="2"/>
      <c r="H22703" s="2"/>
    </row>
    <row r="22704" spans="2:8">
      <c r="B22704" s="2" t="s">
        <v>23102</v>
      </c>
      <c r="C22704" s="2">
        <v>15</v>
      </c>
      <c r="D22704" s="2" t="s">
        <v>402</v>
      </c>
      <c r="E22704" s="2"/>
      <c r="F22704" s="2"/>
      <c r="G22704" s="2"/>
      <c r="H22704" s="2"/>
    </row>
    <row r="22705" spans="2:8">
      <c r="B22705" s="2" t="s">
        <v>23103</v>
      </c>
      <c r="C22705" s="2">
        <v>42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23104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23105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23106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23107</v>
      </c>
      <c r="C22709" s="2">
        <v>31</v>
      </c>
      <c r="D22709" s="2" t="s">
        <v>402</v>
      </c>
      <c r="E22709" s="2"/>
      <c r="F22709" s="2"/>
      <c r="G22709" s="2"/>
      <c r="H22709" s="2"/>
    </row>
    <row r="22710" spans="2:8">
      <c r="B22710" s="2" t="s">
        <v>23108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23109</v>
      </c>
      <c r="C22711" s="2">
        <v>32</v>
      </c>
      <c r="D22711" s="2" t="s">
        <v>402</v>
      </c>
      <c r="E22711" s="2"/>
      <c r="F22711" s="2"/>
      <c r="G22711" s="2"/>
      <c r="H22711" s="2"/>
    </row>
    <row r="22712" spans="2:8">
      <c r="B22712" s="2" t="s">
        <v>23110</v>
      </c>
      <c r="C22712" s="2">
        <v>28</v>
      </c>
      <c r="D22712" s="2" t="s">
        <v>402</v>
      </c>
      <c r="E22712" s="2"/>
      <c r="F22712" s="2"/>
      <c r="G22712" s="2"/>
      <c r="H22712" s="2"/>
    </row>
    <row r="22713" spans="2:8">
      <c r="B22713" s="2" t="s">
        <v>23111</v>
      </c>
      <c r="C22713" s="2">
        <v>36</v>
      </c>
      <c r="D22713" s="2" t="s">
        <v>402</v>
      </c>
      <c r="E22713" s="2"/>
      <c r="F22713" s="2"/>
      <c r="G22713" s="2"/>
      <c r="H22713" s="2"/>
    </row>
    <row r="22714" spans="2:8">
      <c r="B22714" s="2" t="s">
        <v>23112</v>
      </c>
      <c r="C22714" s="2">
        <v>34</v>
      </c>
      <c r="D22714" s="2" t="s">
        <v>402</v>
      </c>
      <c r="E22714" s="2"/>
      <c r="F22714" s="2"/>
      <c r="G22714" s="2"/>
      <c r="H22714" s="2"/>
    </row>
    <row r="22715" spans="2:8">
      <c r="B22715" s="2" t="s">
        <v>23113</v>
      </c>
      <c r="C22715" s="2">
        <v>33</v>
      </c>
      <c r="D22715" s="2" t="s">
        <v>402</v>
      </c>
      <c r="E22715" s="2"/>
      <c r="F22715" s="2"/>
      <c r="G22715" s="2"/>
      <c r="H22715" s="2"/>
    </row>
    <row r="22716" spans="2:8">
      <c r="B22716" s="2" t="s">
        <v>23114</v>
      </c>
      <c r="C22716" s="2">
        <v>32</v>
      </c>
      <c r="D22716" s="2" t="s">
        <v>402</v>
      </c>
      <c r="E22716" s="2"/>
      <c r="F22716" s="2"/>
      <c r="G22716" s="2"/>
      <c r="H22716" s="2"/>
    </row>
    <row r="22717" spans="2:8">
      <c r="B22717" s="2" t="s">
        <v>23115</v>
      </c>
      <c r="C22717" s="2">
        <v>31</v>
      </c>
      <c r="D22717" s="2" t="s">
        <v>402</v>
      </c>
      <c r="E22717" s="2"/>
      <c r="F22717" s="2"/>
      <c r="G22717" s="2"/>
      <c r="H22717" s="2"/>
    </row>
    <row r="22718" spans="2:8">
      <c r="B22718" s="2" t="s">
        <v>23116</v>
      </c>
      <c r="C22718" s="2">
        <v>32</v>
      </c>
      <c r="D22718" s="2" t="s">
        <v>402</v>
      </c>
      <c r="E22718" s="2"/>
      <c r="F22718" s="2"/>
      <c r="G22718" s="2"/>
      <c r="H22718" s="2"/>
    </row>
    <row r="22719" spans="2:8">
      <c r="B22719" s="2" t="s">
        <v>23117</v>
      </c>
      <c r="C22719" s="2">
        <v>33</v>
      </c>
      <c r="D22719" s="2" t="s">
        <v>402</v>
      </c>
      <c r="E22719" s="2"/>
      <c r="F22719" s="2"/>
      <c r="G22719" s="2"/>
      <c r="H22719" s="2"/>
    </row>
    <row r="22720" spans="2:8">
      <c r="B22720" s="2" t="s">
        <v>23118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23119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23120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23121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23122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23123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23124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23125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23126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23127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23128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23129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23130</v>
      </c>
      <c r="C22732" s="2">
        <v>18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23131</v>
      </c>
      <c r="C22733" s="2">
        <v>36</v>
      </c>
      <c r="D22733" s="2" t="s">
        <v>402</v>
      </c>
      <c r="E22733" s="2"/>
      <c r="F22733" s="2"/>
      <c r="G22733" s="2"/>
      <c r="H22733" s="2"/>
    </row>
    <row r="22734" spans="2:8">
      <c r="B22734" s="2" t="s">
        <v>23132</v>
      </c>
      <c r="C22734" s="2">
        <v>38</v>
      </c>
      <c r="D22734" s="2" t="s">
        <v>402</v>
      </c>
      <c r="E22734" s="2"/>
      <c r="F22734" s="2"/>
      <c r="G22734" s="2"/>
      <c r="H22734" s="2"/>
    </row>
    <row r="22735" spans="2:8">
      <c r="B22735" s="2" t="s">
        <v>23133</v>
      </c>
      <c r="C22735" s="2">
        <v>39</v>
      </c>
      <c r="D22735" s="2" t="s">
        <v>402</v>
      </c>
      <c r="E22735" s="2"/>
      <c r="F22735" s="2"/>
      <c r="G22735" s="2"/>
      <c r="H22735" s="2"/>
    </row>
    <row r="22736" spans="2:8">
      <c r="B22736" s="2" t="s">
        <v>23134</v>
      </c>
      <c r="C22736" s="2">
        <v>37</v>
      </c>
      <c r="D22736" s="2" t="s">
        <v>402</v>
      </c>
      <c r="E22736" s="2"/>
      <c r="F22736" s="2"/>
      <c r="G22736" s="2"/>
      <c r="H22736" s="2"/>
    </row>
    <row r="22737" spans="2:8">
      <c r="B22737" s="2" t="s">
        <v>23135</v>
      </c>
      <c r="C22737" s="2">
        <v>40</v>
      </c>
      <c r="D22737" s="2" t="s">
        <v>402</v>
      </c>
      <c r="E22737" s="2"/>
      <c r="F22737" s="2"/>
      <c r="G22737" s="2"/>
      <c r="H22737" s="2"/>
    </row>
    <row r="22738" spans="2:8">
      <c r="B22738" s="2" t="s">
        <v>23136</v>
      </c>
      <c r="C22738" s="2">
        <v>43</v>
      </c>
      <c r="D22738" s="2" t="s">
        <v>402</v>
      </c>
      <c r="E22738" s="2"/>
      <c r="F22738" s="2"/>
      <c r="G22738" s="2"/>
      <c r="H22738" s="2"/>
    </row>
    <row r="22739" spans="2:8">
      <c r="B22739" s="2" t="s">
        <v>23137</v>
      </c>
      <c r="C22739" s="2">
        <v>45</v>
      </c>
      <c r="D22739" s="2" t="s">
        <v>402</v>
      </c>
      <c r="E22739" s="2"/>
      <c r="F22739" s="2"/>
      <c r="G22739" s="2"/>
      <c r="H22739" s="2"/>
    </row>
    <row r="22740" spans="2:8">
      <c r="B22740" s="2" t="s">
        <v>23138</v>
      </c>
      <c r="C22740" s="2">
        <v>44</v>
      </c>
      <c r="D22740" s="2" t="s">
        <v>402</v>
      </c>
      <c r="E22740" s="2"/>
      <c r="F22740" s="2"/>
      <c r="G22740" s="2"/>
      <c r="H22740" s="2"/>
    </row>
    <row r="22741" spans="2:8">
      <c r="B22741" s="2" t="s">
        <v>23139</v>
      </c>
      <c r="C22741" s="2">
        <v>43</v>
      </c>
      <c r="D22741" s="2" t="s">
        <v>402</v>
      </c>
      <c r="E22741" s="2"/>
      <c r="F22741" s="2"/>
      <c r="G22741" s="2"/>
      <c r="H22741" s="2"/>
    </row>
    <row r="22742" spans="2:8">
      <c r="B22742" s="2" t="s">
        <v>23140</v>
      </c>
      <c r="C22742" s="2">
        <v>35</v>
      </c>
      <c r="D22742" s="2" t="s">
        <v>402</v>
      </c>
      <c r="E22742" s="2"/>
      <c r="F22742" s="2"/>
      <c r="G22742" s="2"/>
      <c r="H22742" s="2"/>
    </row>
    <row r="22743" spans="2:8">
      <c r="B22743" s="2" t="s">
        <v>23141</v>
      </c>
      <c r="C22743" s="2">
        <v>37</v>
      </c>
      <c r="D22743" s="2" t="s">
        <v>402</v>
      </c>
      <c r="E22743" s="2"/>
      <c r="F22743" s="2"/>
      <c r="G22743" s="2"/>
      <c r="H22743" s="2"/>
    </row>
    <row r="22744" spans="2:8">
      <c r="B22744" s="2" t="s">
        <v>23142</v>
      </c>
      <c r="C22744" s="2">
        <v>35</v>
      </c>
      <c r="D22744" s="2" t="s">
        <v>402</v>
      </c>
      <c r="E22744" s="2"/>
      <c r="F22744" s="2"/>
      <c r="G22744" s="2"/>
      <c r="H22744" s="2"/>
    </row>
    <row r="22745" spans="2:8">
      <c r="B22745" s="2" t="s">
        <v>23143</v>
      </c>
      <c r="C22745" s="2">
        <v>24</v>
      </c>
      <c r="D22745" s="2" t="s">
        <v>402</v>
      </c>
      <c r="E22745" s="2"/>
      <c r="F22745" s="2"/>
      <c r="G22745" s="2"/>
      <c r="H22745" s="2"/>
    </row>
    <row r="22746" spans="2:8">
      <c r="B22746" s="2" t="s">
        <v>23144</v>
      </c>
      <c r="C22746" s="2">
        <v>19</v>
      </c>
      <c r="D22746" s="2" t="s">
        <v>402</v>
      </c>
      <c r="E22746" s="2"/>
      <c r="F22746" s="2"/>
      <c r="G22746" s="2"/>
      <c r="H22746" s="2"/>
    </row>
    <row r="22747" spans="2:8">
      <c r="B22747" s="2" t="s">
        <v>23145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23146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23147</v>
      </c>
      <c r="C22749" s="2">
        <v>37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23148</v>
      </c>
      <c r="C22750" s="2">
        <v>39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23149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23150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23151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23152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23154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23155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23156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23158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23159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23160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23161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23162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23163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23164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23165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23166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23167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23168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23169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23170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23171</v>
      </c>
      <c r="C22773" s="2">
        <v>37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23172</v>
      </c>
      <c r="C22774" s="2">
        <v>38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23173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23174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23175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23176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23178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23179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23180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23181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23182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23183</v>
      </c>
      <c r="C22785" s="2">
        <v>21</v>
      </c>
      <c r="D22785" s="2" t="s">
        <v>402</v>
      </c>
      <c r="E22785" s="2"/>
      <c r="F22785" s="2"/>
      <c r="G22785" s="2"/>
      <c r="H22785" s="2"/>
    </row>
    <row r="22786" spans="2:8">
      <c r="B22786" s="2" t="s">
        <v>23184</v>
      </c>
      <c r="C22786" s="2">
        <v>23</v>
      </c>
      <c r="D22786" s="2" t="s">
        <v>402</v>
      </c>
      <c r="E22786" s="2"/>
      <c r="F22786" s="2"/>
      <c r="G22786" s="2"/>
      <c r="H22786" s="2"/>
    </row>
    <row r="22787" spans="2:8">
      <c r="B22787" s="2" t="s">
        <v>23185</v>
      </c>
      <c r="C22787" s="2">
        <v>23</v>
      </c>
      <c r="D22787" s="2" t="s">
        <v>402</v>
      </c>
      <c r="E22787" s="2"/>
      <c r="F22787" s="2"/>
      <c r="G22787" s="2"/>
      <c r="H22787" s="2"/>
    </row>
    <row r="22788" spans="2:8">
      <c r="B22788" s="2" t="s">
        <v>23186</v>
      </c>
      <c r="C22788" s="2">
        <v>23</v>
      </c>
      <c r="D22788" s="2" t="s">
        <v>402</v>
      </c>
      <c r="E22788" s="2"/>
      <c r="F22788" s="2"/>
      <c r="G22788" s="2"/>
      <c r="H22788" s="2"/>
    </row>
    <row r="22789" spans="2:8">
      <c r="B22789" s="2" t="s">
        <v>23187</v>
      </c>
      <c r="C22789" s="2">
        <v>22</v>
      </c>
      <c r="D22789" s="2" t="s">
        <v>402</v>
      </c>
      <c r="E22789" s="2"/>
      <c r="F22789" s="2"/>
      <c r="G22789" s="2"/>
      <c r="H22789" s="2"/>
    </row>
    <row r="22790" spans="2:8">
      <c r="B22790" s="2" t="s">
        <v>23188</v>
      </c>
      <c r="C22790" s="2">
        <v>21</v>
      </c>
      <c r="D22790" s="2" t="s">
        <v>402</v>
      </c>
      <c r="E22790" s="2"/>
      <c r="F22790" s="2"/>
      <c r="G22790" s="2"/>
      <c r="H22790" s="2"/>
    </row>
    <row r="22791" spans="2:8">
      <c r="B22791" s="2" t="s">
        <v>23189</v>
      </c>
      <c r="C22791" s="2">
        <v>20</v>
      </c>
      <c r="D22791" s="2" t="s">
        <v>402</v>
      </c>
      <c r="E22791" s="2"/>
      <c r="F22791" s="2"/>
      <c r="G22791" s="2"/>
      <c r="H22791" s="2"/>
    </row>
    <row r="22792" spans="2:8">
      <c r="B22792" s="2" t="s">
        <v>23190</v>
      </c>
      <c r="C22792" s="2">
        <v>21</v>
      </c>
      <c r="D22792" s="2" t="s">
        <v>402</v>
      </c>
      <c r="E22792" s="2"/>
      <c r="F22792" s="2"/>
      <c r="G22792" s="2"/>
      <c r="H22792" s="2"/>
    </row>
    <row r="22793" spans="2:8">
      <c r="B22793" s="2" t="s">
        <v>23191</v>
      </c>
      <c r="C22793" s="2">
        <v>23</v>
      </c>
      <c r="D22793" s="2" t="s">
        <v>402</v>
      </c>
      <c r="E22793" s="2"/>
      <c r="F22793" s="2"/>
      <c r="G22793" s="2"/>
      <c r="H22793" s="2"/>
    </row>
    <row r="22794" spans="2:8">
      <c r="B22794" s="2" t="s">
        <v>23192</v>
      </c>
      <c r="C22794" s="2">
        <v>24</v>
      </c>
      <c r="D22794" s="2" t="s">
        <v>402</v>
      </c>
      <c r="E22794" s="2"/>
      <c r="F22794" s="2"/>
      <c r="G22794" s="2"/>
      <c r="H22794" s="2"/>
    </row>
    <row r="22795" spans="2:8">
      <c r="B22795" s="2" t="s">
        <v>23193</v>
      </c>
      <c r="C22795" s="2">
        <v>23</v>
      </c>
      <c r="D22795" s="2" t="s">
        <v>402</v>
      </c>
      <c r="E22795" s="2"/>
      <c r="F22795" s="2"/>
      <c r="G22795" s="2"/>
      <c r="H22795" s="2"/>
    </row>
    <row r="22796" spans="2:8">
      <c r="B22796" s="2" t="s">
        <v>23194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23195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23196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23197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23198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23199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23200</v>
      </c>
      <c r="C22802" s="2">
        <v>17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23201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23202</v>
      </c>
      <c r="C22804" s="2">
        <v>19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23203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23204</v>
      </c>
      <c r="C22806" s="2">
        <v>33</v>
      </c>
      <c r="D22806" s="2" t="s">
        <v>402</v>
      </c>
      <c r="E22806" s="2"/>
      <c r="F22806" s="2"/>
      <c r="G22806" s="2"/>
      <c r="H22806" s="2"/>
    </row>
    <row r="22807" spans="2:8">
      <c r="B22807" s="2" t="s">
        <v>23205</v>
      </c>
      <c r="C22807" s="2">
        <v>34</v>
      </c>
      <c r="D22807" s="2" t="s">
        <v>402</v>
      </c>
      <c r="E22807" s="2"/>
      <c r="F22807" s="2"/>
      <c r="G22807" s="2"/>
      <c r="H22807" s="2"/>
    </row>
    <row r="22808" spans="2:8">
      <c r="B22808" s="2" t="s">
        <v>23206</v>
      </c>
      <c r="C22808" s="2">
        <v>33</v>
      </c>
      <c r="D22808" s="2" t="s">
        <v>402</v>
      </c>
      <c r="E22808" s="2"/>
      <c r="F22808" s="2"/>
      <c r="G22808" s="2"/>
      <c r="H22808" s="2"/>
    </row>
    <row r="22809" spans="2:8">
      <c r="B22809" s="2" t="s">
        <v>23207</v>
      </c>
      <c r="C22809" s="2">
        <v>27</v>
      </c>
      <c r="D22809" s="2" t="s">
        <v>402</v>
      </c>
      <c r="E22809" s="2"/>
      <c r="F22809" s="2"/>
      <c r="G22809" s="2"/>
      <c r="H22809" s="2"/>
    </row>
    <row r="22810" spans="2:8">
      <c r="B22810" s="2" t="s">
        <v>23208</v>
      </c>
      <c r="C22810" s="2">
        <v>21</v>
      </c>
      <c r="D22810" s="2" t="s">
        <v>402</v>
      </c>
      <c r="E22810" s="2"/>
      <c r="F22810" s="2"/>
      <c r="G22810" s="2"/>
      <c r="H22810" s="2"/>
    </row>
    <row r="22811" spans="2:8">
      <c r="B22811" s="2" t="s">
        <v>23209</v>
      </c>
      <c r="C22811" s="2">
        <v>16</v>
      </c>
      <c r="D22811" s="2" t="s">
        <v>402</v>
      </c>
      <c r="E22811" s="2"/>
      <c r="F22811" s="2"/>
      <c r="G22811" s="2"/>
      <c r="H22811" s="2"/>
    </row>
    <row r="22812" spans="2:8">
      <c r="B22812" s="2" t="s">
        <v>23210</v>
      </c>
      <c r="C22812" s="2">
        <v>30</v>
      </c>
      <c r="D22812" s="2" t="s">
        <v>402</v>
      </c>
      <c r="E22812" s="2"/>
      <c r="F22812" s="2"/>
      <c r="G22812" s="2"/>
      <c r="H22812" s="2"/>
    </row>
    <row r="22813" spans="2:8">
      <c r="B22813" s="2" t="s">
        <v>23211</v>
      </c>
      <c r="C22813" s="2">
        <v>32</v>
      </c>
      <c r="D22813" s="2" t="s">
        <v>402</v>
      </c>
      <c r="E22813" s="2"/>
      <c r="F22813" s="2"/>
      <c r="G22813" s="2"/>
      <c r="H22813" s="2"/>
    </row>
    <row r="22814" spans="2:8">
      <c r="B22814" s="2" t="s">
        <v>23212</v>
      </c>
      <c r="C22814" s="2">
        <v>29</v>
      </c>
      <c r="D22814" s="2" t="s">
        <v>402</v>
      </c>
      <c r="E22814" s="2"/>
      <c r="F22814" s="2"/>
      <c r="G22814" s="2"/>
      <c r="H22814" s="2"/>
    </row>
    <row r="22815" spans="2:8">
      <c r="B22815" s="2" t="s">
        <v>23213</v>
      </c>
      <c r="C22815" s="2">
        <v>25</v>
      </c>
      <c r="D22815" s="2" t="s">
        <v>402</v>
      </c>
      <c r="E22815" s="2"/>
      <c r="F22815" s="2"/>
      <c r="G22815" s="2"/>
      <c r="H22815" s="2"/>
    </row>
    <row r="22816" spans="2:8">
      <c r="B22816" s="2" t="s">
        <v>23214</v>
      </c>
      <c r="C22816" s="2">
        <v>18</v>
      </c>
      <c r="D22816" s="2" t="s">
        <v>402</v>
      </c>
      <c r="E22816" s="2"/>
      <c r="F22816" s="2"/>
      <c r="G22816" s="2"/>
      <c r="H22816" s="2"/>
    </row>
    <row r="22817" spans="2:8">
      <c r="B22817" s="2" t="s">
        <v>23215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23216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23217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23218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23219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23220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23221</v>
      </c>
      <c r="C22823" s="2">
        <v>27</v>
      </c>
      <c r="D22823" s="2" t="s">
        <v>402</v>
      </c>
      <c r="E22823" s="2"/>
      <c r="F22823" s="2"/>
      <c r="G22823" s="2"/>
      <c r="H22823" s="2"/>
    </row>
    <row r="22824" spans="2:8">
      <c r="B22824" s="2" t="s">
        <v>23222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23223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23224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23225</v>
      </c>
      <c r="C22827" s="2">
        <v>28</v>
      </c>
      <c r="D22827" s="2" t="s">
        <v>402</v>
      </c>
      <c r="E22827" s="2"/>
      <c r="F22827" s="2"/>
      <c r="G22827" s="2"/>
      <c r="H22827" s="2"/>
    </row>
    <row r="22828" spans="2:8">
      <c r="B22828" s="2" t="s">
        <v>23226</v>
      </c>
      <c r="C22828" s="2">
        <v>30</v>
      </c>
      <c r="D22828" s="2" t="s">
        <v>402</v>
      </c>
      <c r="E22828" s="2"/>
      <c r="F22828" s="2"/>
      <c r="G22828" s="2"/>
      <c r="H22828" s="2"/>
    </row>
    <row r="22829" spans="2:8">
      <c r="B22829" s="2" t="s">
        <v>23227</v>
      </c>
      <c r="C22829" s="2">
        <v>30</v>
      </c>
      <c r="D22829" s="2" t="s">
        <v>402</v>
      </c>
      <c r="E22829" s="2"/>
      <c r="F22829" s="2"/>
      <c r="G22829" s="2"/>
      <c r="H22829" s="2"/>
    </row>
    <row r="22830" spans="2:8">
      <c r="B22830" s="2" t="s">
        <v>23228</v>
      </c>
      <c r="C22830" s="2">
        <v>28</v>
      </c>
      <c r="D22830" s="2" t="s">
        <v>402</v>
      </c>
      <c r="E22830" s="2"/>
      <c r="F22830" s="2"/>
      <c r="G22830" s="2"/>
      <c r="H22830" s="2"/>
    </row>
    <row r="22831" spans="2:8">
      <c r="B22831" s="2" t="s">
        <v>23229</v>
      </c>
      <c r="C22831" s="2">
        <v>27</v>
      </c>
      <c r="D22831" s="2" t="s">
        <v>402</v>
      </c>
      <c r="E22831" s="2"/>
      <c r="F22831" s="2"/>
      <c r="G22831" s="2"/>
      <c r="H22831" s="2"/>
    </row>
    <row r="22832" spans="2:8">
      <c r="B22832" s="2" t="s">
        <v>23230</v>
      </c>
      <c r="C22832" s="2">
        <v>22</v>
      </c>
      <c r="D22832" s="2" t="s">
        <v>402</v>
      </c>
      <c r="E22832" s="2"/>
      <c r="F22832" s="2"/>
      <c r="G22832" s="2"/>
      <c r="H22832" s="2"/>
    </row>
    <row r="22833" spans="2:8">
      <c r="B22833" s="2" t="s">
        <v>23231</v>
      </c>
      <c r="C22833" s="2">
        <v>17</v>
      </c>
      <c r="D22833" s="2" t="s">
        <v>402</v>
      </c>
      <c r="E22833" s="2"/>
      <c r="F22833" s="2"/>
      <c r="G22833" s="2"/>
      <c r="H22833" s="2"/>
    </row>
    <row r="22834" spans="2:8">
      <c r="B22834" s="2" t="s">
        <v>23232</v>
      </c>
      <c r="C22834" s="2">
        <v>19</v>
      </c>
      <c r="D22834" s="2" t="s">
        <v>402</v>
      </c>
      <c r="E22834" s="2"/>
      <c r="F22834" s="2"/>
      <c r="G22834" s="2"/>
      <c r="H22834" s="2"/>
    </row>
    <row r="22835" spans="2:8">
      <c r="B22835" s="2" t="s">
        <v>23233</v>
      </c>
      <c r="C22835" s="2">
        <v>23</v>
      </c>
      <c r="D22835" s="2" t="s">
        <v>402</v>
      </c>
      <c r="E22835" s="2"/>
      <c r="F22835" s="2"/>
      <c r="G22835" s="2"/>
      <c r="H22835" s="2"/>
    </row>
    <row r="22836" spans="2:8">
      <c r="B22836" s="2" t="s">
        <v>23234</v>
      </c>
      <c r="C22836" s="2">
        <v>26</v>
      </c>
      <c r="D22836" s="2" t="s">
        <v>402</v>
      </c>
      <c r="E22836" s="2"/>
      <c r="F22836" s="2"/>
      <c r="G22836" s="2"/>
      <c r="H22836" s="2"/>
    </row>
    <row r="22837" spans="2:8">
      <c r="B22837" s="2" t="s">
        <v>23235</v>
      </c>
      <c r="C22837" s="2">
        <v>29</v>
      </c>
      <c r="D22837" s="2" t="s">
        <v>402</v>
      </c>
      <c r="E22837" s="2"/>
      <c r="F22837" s="2"/>
      <c r="G22837" s="2"/>
      <c r="H22837" s="2"/>
    </row>
    <row r="22838" spans="2:8">
      <c r="B22838" s="2" t="s">
        <v>23236</v>
      </c>
      <c r="C22838" s="2">
        <v>31</v>
      </c>
      <c r="D22838" s="2" t="s">
        <v>402</v>
      </c>
      <c r="E22838" s="2"/>
      <c r="F22838" s="2"/>
      <c r="G22838" s="2"/>
      <c r="H22838" s="2"/>
    </row>
    <row r="22839" spans="2:8">
      <c r="B22839" s="2" t="s">
        <v>23237</v>
      </c>
      <c r="C22839" s="2">
        <v>31</v>
      </c>
      <c r="D22839" s="2" t="s">
        <v>402</v>
      </c>
      <c r="E22839" s="2"/>
      <c r="F22839" s="2"/>
      <c r="G22839" s="2"/>
      <c r="H22839" s="2"/>
    </row>
    <row r="22840" spans="2:8">
      <c r="B22840" s="2" t="s">
        <v>23238</v>
      </c>
      <c r="C22840" s="2">
        <v>37</v>
      </c>
      <c r="D22840" s="2" t="s">
        <v>402</v>
      </c>
      <c r="E22840" s="2"/>
      <c r="F22840" s="2"/>
      <c r="G22840" s="2"/>
      <c r="H22840" s="2"/>
    </row>
    <row r="22841" spans="2:8">
      <c r="B22841" s="2" t="s">
        <v>23239</v>
      </c>
      <c r="C22841" s="2">
        <v>37</v>
      </c>
      <c r="D22841" s="2" t="s">
        <v>402</v>
      </c>
      <c r="E22841" s="2"/>
      <c r="F22841" s="2"/>
      <c r="G22841" s="2"/>
      <c r="H22841" s="2"/>
    </row>
    <row r="22842" spans="2:8">
      <c r="B22842" s="2" t="s">
        <v>23240</v>
      </c>
      <c r="C22842" s="2">
        <v>36</v>
      </c>
      <c r="D22842" s="2" t="s">
        <v>402</v>
      </c>
      <c r="E22842" s="2"/>
      <c r="F22842" s="2"/>
      <c r="G22842" s="2"/>
      <c r="H22842" s="2"/>
    </row>
    <row r="22843" spans="2:8">
      <c r="B22843" s="2" t="s">
        <v>23241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23243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23245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23246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23247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23248</v>
      </c>
      <c r="C22850" s="2">
        <v>19</v>
      </c>
      <c r="D22850" s="2" t="s">
        <v>402</v>
      </c>
      <c r="E22850" s="2"/>
      <c r="F22850" s="2"/>
      <c r="G22850" s="2"/>
      <c r="H22850" s="2"/>
    </row>
    <row r="22851" spans="2:8">
      <c r="B22851" s="2" t="s">
        <v>23249</v>
      </c>
      <c r="C22851" s="2">
        <v>26</v>
      </c>
      <c r="D22851" s="2" t="s">
        <v>402</v>
      </c>
      <c r="E22851" s="2"/>
      <c r="F22851" s="2"/>
      <c r="G22851" s="2"/>
      <c r="H22851" s="2"/>
    </row>
    <row r="22852" spans="2:8">
      <c r="B22852" s="2" t="s">
        <v>23250</v>
      </c>
      <c r="C22852" s="2">
        <v>30</v>
      </c>
      <c r="D22852" s="2" t="s">
        <v>402</v>
      </c>
      <c r="E22852" s="2"/>
      <c r="F22852" s="2"/>
      <c r="G22852" s="2"/>
      <c r="H22852" s="2"/>
    </row>
    <row r="22853" spans="2:8">
      <c r="B22853" s="2" t="s">
        <v>23251</v>
      </c>
      <c r="C22853" s="2">
        <v>31</v>
      </c>
      <c r="D22853" s="2" t="s">
        <v>402</v>
      </c>
      <c r="E22853" s="2"/>
      <c r="F22853" s="2"/>
      <c r="G22853" s="2"/>
      <c r="H22853" s="2"/>
    </row>
    <row r="22854" spans="2:8">
      <c r="B22854" s="2" t="s">
        <v>23252</v>
      </c>
      <c r="C22854" s="2">
        <v>32</v>
      </c>
      <c r="D22854" s="2" t="s">
        <v>402</v>
      </c>
      <c r="E22854" s="2"/>
      <c r="F22854" s="2"/>
      <c r="G22854" s="2"/>
      <c r="H22854" s="2"/>
    </row>
    <row r="22855" spans="2:8">
      <c r="B22855" s="2" t="s">
        <v>23253</v>
      </c>
      <c r="C22855" s="2">
        <v>33</v>
      </c>
      <c r="D22855" s="2" t="s">
        <v>402</v>
      </c>
      <c r="E22855" s="2"/>
      <c r="F22855" s="2"/>
      <c r="G22855" s="2"/>
      <c r="H22855" s="2"/>
    </row>
    <row r="22856" spans="2:8">
      <c r="B22856" s="2" t="s">
        <v>23254</v>
      </c>
      <c r="C22856" s="2">
        <v>34</v>
      </c>
      <c r="D22856" s="2" t="s">
        <v>402</v>
      </c>
      <c r="E22856" s="2"/>
      <c r="F22856" s="2"/>
      <c r="G22856" s="2"/>
      <c r="H22856" s="2"/>
    </row>
    <row r="22857" spans="2:8">
      <c r="B22857" s="2" t="s">
        <v>23255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23256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23257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23258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23259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23260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23261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23262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23263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23264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23265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23266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23269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23270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23271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23272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23274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23275</v>
      </c>
      <c r="C22877" s="2">
        <v>25</v>
      </c>
      <c r="D22877" s="2" t="s">
        <v>402</v>
      </c>
      <c r="E22877" s="2"/>
      <c r="F22877" s="2"/>
      <c r="G22877" s="2"/>
      <c r="H22877" s="2"/>
    </row>
    <row r="22878" spans="2:8">
      <c r="B22878" s="2" t="s">
        <v>23276</v>
      </c>
      <c r="C22878" s="2">
        <v>26</v>
      </c>
      <c r="D22878" s="2" t="s">
        <v>402</v>
      </c>
      <c r="E22878" s="2"/>
      <c r="F22878" s="2"/>
      <c r="G22878" s="2"/>
      <c r="H22878" s="2"/>
    </row>
    <row r="22879" spans="2:8">
      <c r="B22879" s="2" t="s">
        <v>23277</v>
      </c>
      <c r="C22879" s="2">
        <v>25</v>
      </c>
      <c r="D22879" s="2" t="s">
        <v>402</v>
      </c>
      <c r="E22879" s="2"/>
      <c r="F22879" s="2"/>
      <c r="G22879" s="2"/>
      <c r="H22879" s="2"/>
    </row>
    <row r="22880" spans="2:8">
      <c r="B22880" s="2" t="s">
        <v>23278</v>
      </c>
      <c r="C22880" s="2">
        <v>25</v>
      </c>
      <c r="D22880" s="2" t="s">
        <v>402</v>
      </c>
      <c r="E22880" s="2"/>
      <c r="F22880" s="2"/>
      <c r="G22880" s="2"/>
      <c r="H22880" s="2"/>
    </row>
    <row r="22881" spans="2:8">
      <c r="B22881" s="2" t="s">
        <v>23279</v>
      </c>
      <c r="C22881" s="2">
        <v>24</v>
      </c>
      <c r="D22881" s="2" t="s">
        <v>402</v>
      </c>
      <c r="E22881" s="2"/>
      <c r="F22881" s="2"/>
      <c r="G22881" s="2"/>
      <c r="H22881" s="2"/>
    </row>
    <row r="22882" spans="2:8">
      <c r="B22882" s="2" t="s">
        <v>23280</v>
      </c>
      <c r="C22882" s="2">
        <v>24</v>
      </c>
      <c r="D22882" s="2" t="s">
        <v>402</v>
      </c>
      <c r="E22882" s="2"/>
      <c r="F22882" s="2"/>
      <c r="G22882" s="2"/>
      <c r="H22882" s="2"/>
    </row>
    <row r="22883" spans="2:8">
      <c r="B22883" s="2" t="s">
        <v>23281</v>
      </c>
      <c r="C22883" s="2">
        <v>33</v>
      </c>
      <c r="D22883" s="2" t="s">
        <v>402</v>
      </c>
      <c r="E22883" s="2"/>
      <c r="F22883" s="2"/>
      <c r="G22883" s="2"/>
      <c r="H22883" s="2"/>
    </row>
    <row r="22884" spans="2:8">
      <c r="B22884" s="2" t="s">
        <v>23282</v>
      </c>
      <c r="C22884" s="2">
        <v>33</v>
      </c>
      <c r="D22884" s="2" t="s">
        <v>402</v>
      </c>
      <c r="E22884" s="2"/>
      <c r="F22884" s="2"/>
      <c r="G22884" s="2"/>
      <c r="H22884" s="2"/>
    </row>
    <row r="22885" spans="2:8">
      <c r="B22885" s="2" t="s">
        <v>23283</v>
      </c>
      <c r="C22885" s="2">
        <v>32</v>
      </c>
      <c r="D22885" s="2" t="s">
        <v>402</v>
      </c>
      <c r="E22885" s="2"/>
      <c r="F22885" s="2"/>
      <c r="G22885" s="2"/>
      <c r="H22885" s="2"/>
    </row>
    <row r="22886" spans="2:8">
      <c r="B22886" s="2" t="s">
        <v>23284</v>
      </c>
      <c r="C22886" s="2">
        <v>31</v>
      </c>
      <c r="D22886" s="2" t="s">
        <v>402</v>
      </c>
      <c r="E22886" s="2"/>
      <c r="F22886" s="2"/>
      <c r="G22886" s="2"/>
      <c r="H22886" s="2"/>
    </row>
    <row r="22887" spans="2:8">
      <c r="B22887" s="2" t="s">
        <v>23285</v>
      </c>
      <c r="C22887" s="2">
        <v>26</v>
      </c>
      <c r="D22887" s="2" t="s">
        <v>402</v>
      </c>
      <c r="E22887" s="2"/>
      <c r="F22887" s="2"/>
      <c r="G22887" s="2"/>
      <c r="H22887" s="2"/>
    </row>
    <row r="22888" spans="2:8">
      <c r="B22888" s="2" t="s">
        <v>23286</v>
      </c>
      <c r="C22888" s="2">
        <v>28</v>
      </c>
      <c r="D22888" s="2" t="s">
        <v>402</v>
      </c>
      <c r="E22888" s="2"/>
      <c r="F22888" s="2"/>
      <c r="G22888" s="2"/>
      <c r="H22888" s="2"/>
    </row>
    <row r="22889" spans="2:8">
      <c r="B22889" s="2" t="s">
        <v>23287</v>
      </c>
      <c r="C22889" s="2">
        <v>28</v>
      </c>
      <c r="D22889" s="2" t="s">
        <v>402</v>
      </c>
      <c r="E22889" s="2"/>
      <c r="F22889" s="2"/>
      <c r="G22889" s="2"/>
      <c r="H22889" s="2"/>
    </row>
    <row r="22890" spans="2:8">
      <c r="B22890" s="2" t="s">
        <v>23288</v>
      </c>
      <c r="C22890" s="2">
        <v>27</v>
      </c>
      <c r="D22890" s="2" t="s">
        <v>402</v>
      </c>
      <c r="E22890" s="2"/>
      <c r="F22890" s="2"/>
      <c r="G22890" s="2"/>
      <c r="H22890" s="2"/>
    </row>
    <row r="22891" spans="2:8">
      <c r="B22891" s="2" t="s">
        <v>23289</v>
      </c>
      <c r="C22891" s="2">
        <v>26</v>
      </c>
      <c r="D22891" s="2" t="s">
        <v>402</v>
      </c>
      <c r="E22891" s="2"/>
      <c r="F22891" s="2"/>
      <c r="G22891" s="2"/>
      <c r="H22891" s="2"/>
    </row>
    <row r="22892" spans="2:8">
      <c r="B22892" s="2" t="s">
        <v>23290</v>
      </c>
      <c r="C22892" s="2">
        <v>29</v>
      </c>
      <c r="D22892" s="2" t="s">
        <v>402</v>
      </c>
      <c r="E22892" s="2"/>
      <c r="F22892" s="2"/>
      <c r="G22892" s="2"/>
      <c r="H22892" s="2"/>
    </row>
    <row r="22893" spans="2:8">
      <c r="B22893" s="2" t="s">
        <v>23291</v>
      </c>
      <c r="C22893" s="2">
        <v>24</v>
      </c>
      <c r="D22893" s="2" t="s">
        <v>402</v>
      </c>
      <c r="E22893" s="2"/>
      <c r="F22893" s="2"/>
      <c r="G22893" s="2"/>
      <c r="H22893" s="2"/>
    </row>
    <row r="22894" spans="2:8">
      <c r="B22894" s="2" t="s">
        <v>23292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23293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23294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23295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23297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23298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23299</v>
      </c>
      <c r="C22901" s="2">
        <v>41</v>
      </c>
      <c r="D22901" s="2" t="s">
        <v>402</v>
      </c>
      <c r="E22901" s="2"/>
      <c r="F22901" s="2"/>
      <c r="G22901" s="2"/>
      <c r="H22901" s="2"/>
    </row>
    <row r="22902" spans="2:8">
      <c r="B22902" s="2" t="s">
        <v>23300</v>
      </c>
      <c r="C22902" s="2">
        <v>38</v>
      </c>
      <c r="D22902" s="2" t="s">
        <v>402</v>
      </c>
      <c r="E22902" s="2"/>
      <c r="F22902" s="2"/>
      <c r="G22902" s="2"/>
      <c r="H22902" s="2"/>
    </row>
    <row r="22903" spans="2:8">
      <c r="B22903" s="2" t="s">
        <v>23301</v>
      </c>
      <c r="C22903" s="2">
        <v>43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23302</v>
      </c>
      <c r="C22904" s="2">
        <v>43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23303</v>
      </c>
      <c r="C22905" s="2">
        <v>36</v>
      </c>
      <c r="D22905" s="2" t="s">
        <v>402</v>
      </c>
      <c r="E22905" s="2"/>
      <c r="F22905" s="2"/>
      <c r="G22905" s="2"/>
      <c r="H22905" s="2"/>
    </row>
    <row r="22906" spans="2:8">
      <c r="B22906" s="2" t="s">
        <v>23304</v>
      </c>
      <c r="C22906" s="2">
        <v>36</v>
      </c>
      <c r="D22906" s="2" t="s">
        <v>402</v>
      </c>
      <c r="E22906" s="2"/>
      <c r="F22906" s="2"/>
      <c r="G22906" s="2"/>
      <c r="H22906" s="2"/>
    </row>
    <row r="22907" spans="2:8">
      <c r="B22907" s="2" t="s">
        <v>23305</v>
      </c>
      <c r="C22907" s="2">
        <v>33</v>
      </c>
      <c r="D22907" s="2" t="s">
        <v>402</v>
      </c>
      <c r="E22907" s="2"/>
      <c r="F22907" s="2"/>
      <c r="G22907" s="2"/>
      <c r="H22907" s="2"/>
    </row>
    <row r="22908" spans="2:8">
      <c r="B22908" s="2" t="s">
        <v>23306</v>
      </c>
      <c r="C22908" s="2">
        <v>29</v>
      </c>
      <c r="D22908" s="2" t="s">
        <v>402</v>
      </c>
      <c r="E22908" s="2"/>
      <c r="F22908" s="2"/>
      <c r="G22908" s="2"/>
      <c r="H22908" s="2"/>
    </row>
    <row r="22909" spans="2:8">
      <c r="B22909" s="2" t="s">
        <v>23307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23308</v>
      </c>
      <c r="C22910" s="2">
        <v>41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23309</v>
      </c>
      <c r="C22911" s="2">
        <v>43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23310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23311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23312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23313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23314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23315</v>
      </c>
      <c r="C22917" s="2">
        <v>38</v>
      </c>
      <c r="D22917" s="2" t="s">
        <v>402</v>
      </c>
      <c r="E22917" s="2"/>
      <c r="F22917" s="2"/>
      <c r="G22917" s="2"/>
      <c r="H22917" s="2"/>
    </row>
    <row r="22918" spans="2:8">
      <c r="B22918" s="2" t="s">
        <v>23316</v>
      </c>
      <c r="C22918" s="2">
        <v>38</v>
      </c>
      <c r="D22918" s="2" t="s">
        <v>402</v>
      </c>
      <c r="E22918" s="2"/>
      <c r="F22918" s="2"/>
      <c r="G22918" s="2"/>
      <c r="H22918" s="2"/>
    </row>
    <row r="22919" spans="2:8">
      <c r="B22919" s="2" t="s">
        <v>23317</v>
      </c>
      <c r="C22919" s="2">
        <v>35</v>
      </c>
      <c r="D22919" s="2" t="s">
        <v>402</v>
      </c>
      <c r="E22919" s="2"/>
      <c r="F22919" s="2"/>
      <c r="G22919" s="2"/>
      <c r="H22919" s="2"/>
    </row>
    <row r="22920" spans="2:8">
      <c r="B22920" s="2" t="s">
        <v>23318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23319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23320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23321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23322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23323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23324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23325</v>
      </c>
      <c r="C22927" s="2">
        <v>38</v>
      </c>
      <c r="D22927" s="2" t="s">
        <v>402</v>
      </c>
      <c r="E22927" s="2"/>
      <c r="F22927" s="2"/>
      <c r="G22927" s="2"/>
      <c r="H22927" s="2"/>
    </row>
    <row r="22928" spans="2:8">
      <c r="B22928" s="2" t="s">
        <v>23326</v>
      </c>
      <c r="C22928" s="2">
        <v>27</v>
      </c>
      <c r="D22928" s="2" t="s">
        <v>402</v>
      </c>
      <c r="E22928" s="2"/>
      <c r="F22928" s="2"/>
      <c r="G22928" s="2"/>
      <c r="H22928" s="2"/>
    </row>
    <row r="22929" spans="2:8">
      <c r="B22929" s="2" t="s">
        <v>23327</v>
      </c>
      <c r="C22929" s="2">
        <v>28</v>
      </c>
      <c r="D22929" s="2" t="s">
        <v>402</v>
      </c>
      <c r="E22929" s="2"/>
      <c r="F22929" s="2"/>
      <c r="G22929" s="2"/>
      <c r="H22929" s="2"/>
    </row>
    <row r="22930" spans="2:8">
      <c r="B22930" s="2" t="s">
        <v>23328</v>
      </c>
      <c r="C22930" s="2">
        <v>28</v>
      </c>
      <c r="D22930" s="2" t="s">
        <v>402</v>
      </c>
      <c r="E22930" s="2"/>
      <c r="F22930" s="2"/>
      <c r="G22930" s="2"/>
      <c r="H22930" s="2"/>
    </row>
    <row r="22931" spans="2:8">
      <c r="B22931" s="2" t="s">
        <v>23329</v>
      </c>
      <c r="C22931" s="2">
        <v>27</v>
      </c>
      <c r="D22931" s="2" t="s">
        <v>402</v>
      </c>
      <c r="E22931" s="2"/>
      <c r="F22931" s="2"/>
      <c r="G22931" s="2"/>
      <c r="H22931" s="2"/>
    </row>
    <row r="22932" spans="2:8">
      <c r="B22932" s="2" t="s">
        <v>23330</v>
      </c>
      <c r="C22932" s="2">
        <v>23</v>
      </c>
      <c r="D22932" s="2" t="s">
        <v>402</v>
      </c>
      <c r="E22932" s="2"/>
      <c r="F22932" s="2"/>
      <c r="G22932" s="2"/>
      <c r="H22932" s="2"/>
    </row>
    <row r="22933" spans="2:8">
      <c r="B22933" s="2" t="s">
        <v>23331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23332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23333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23334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23335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23336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23337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23338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23339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23340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23341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23342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23343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23344</v>
      </c>
      <c r="C22946" s="2">
        <v>28</v>
      </c>
      <c r="D22946" s="2" t="s">
        <v>402</v>
      </c>
      <c r="E22946" s="2"/>
      <c r="F22946" s="2"/>
      <c r="G22946" s="2"/>
      <c r="H22946" s="2"/>
    </row>
    <row r="22947" spans="2:8">
      <c r="B22947" s="2" t="s">
        <v>23345</v>
      </c>
      <c r="C22947" s="2">
        <v>30</v>
      </c>
      <c r="D22947" s="2" t="s">
        <v>402</v>
      </c>
      <c r="E22947" s="2"/>
      <c r="F22947" s="2"/>
      <c r="G22947" s="2"/>
      <c r="H22947" s="2"/>
    </row>
    <row r="22948" spans="2:8">
      <c r="B22948" s="2" t="s">
        <v>23346</v>
      </c>
      <c r="C22948" s="2">
        <v>30</v>
      </c>
      <c r="D22948" s="2" t="s">
        <v>402</v>
      </c>
      <c r="E22948" s="2"/>
      <c r="F22948" s="2"/>
      <c r="G22948" s="2"/>
      <c r="H22948" s="2"/>
    </row>
    <row r="22949" spans="2:8">
      <c r="B22949" s="2" t="s">
        <v>23347</v>
      </c>
      <c r="C22949" s="2">
        <v>33</v>
      </c>
      <c r="D22949" s="2" t="s">
        <v>402</v>
      </c>
      <c r="E22949" s="2"/>
      <c r="F22949" s="2"/>
      <c r="G22949" s="2"/>
      <c r="H22949" s="2"/>
    </row>
    <row r="22950" spans="2:8">
      <c r="B22950" s="2" t="s">
        <v>23348</v>
      </c>
      <c r="C22950" s="2">
        <v>38</v>
      </c>
      <c r="D22950" s="2" t="s">
        <v>402</v>
      </c>
      <c r="E22950" s="2"/>
      <c r="F22950" s="2"/>
      <c r="G22950" s="2"/>
      <c r="H22950" s="2"/>
    </row>
    <row r="22951" spans="2:8">
      <c r="B22951" s="2" t="s">
        <v>23349</v>
      </c>
      <c r="C22951" s="2">
        <v>38</v>
      </c>
      <c r="D22951" s="2" t="s">
        <v>402</v>
      </c>
      <c r="E22951" s="2"/>
      <c r="F22951" s="2"/>
      <c r="G22951" s="2"/>
      <c r="H22951" s="2"/>
    </row>
    <row r="22952" spans="2:8">
      <c r="B22952" s="2" t="s">
        <v>23350</v>
      </c>
      <c r="C22952" s="2">
        <v>35</v>
      </c>
      <c r="D22952" s="2" t="s">
        <v>402</v>
      </c>
      <c r="E22952" s="2"/>
      <c r="F22952" s="2"/>
      <c r="G22952" s="2"/>
      <c r="H22952" s="2"/>
    </row>
    <row r="22953" spans="2:8">
      <c r="B22953" s="2" t="s">
        <v>23351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23352</v>
      </c>
      <c r="C22954" s="2">
        <v>38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23353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23354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23355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23356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23357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23358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23359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23361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23362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23364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23365</v>
      </c>
      <c r="C22967" s="2">
        <v>36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23366</v>
      </c>
      <c r="C22968" s="2">
        <v>37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23367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23368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23369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23370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23371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23372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23373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23374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23375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23376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23377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23378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23379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23380</v>
      </c>
      <c r="C22982" s="2">
        <v>33</v>
      </c>
      <c r="D22982" s="2" t="s">
        <v>402</v>
      </c>
      <c r="E22982" s="2"/>
      <c r="F22982" s="2"/>
      <c r="G22982" s="2"/>
      <c r="H22982" s="2"/>
    </row>
    <row r="22983" spans="2:8">
      <c r="B22983" s="2" t="s">
        <v>23381</v>
      </c>
      <c r="C22983" s="2">
        <v>33</v>
      </c>
      <c r="D22983" s="2" t="s">
        <v>402</v>
      </c>
      <c r="E22983" s="2"/>
      <c r="F22983" s="2"/>
      <c r="G22983" s="2"/>
      <c r="H22983" s="2"/>
    </row>
    <row r="22984" spans="2:8">
      <c r="B22984" s="2" t="s">
        <v>23382</v>
      </c>
      <c r="C22984" s="2">
        <v>21</v>
      </c>
      <c r="D22984" s="2" t="s">
        <v>402</v>
      </c>
      <c r="E22984" s="2"/>
      <c r="F22984" s="2"/>
      <c r="G22984" s="2"/>
      <c r="H22984" s="2"/>
    </row>
    <row r="22985" spans="2:8">
      <c r="B22985" s="2" t="s">
        <v>23383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23384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23385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23386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23387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23388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23389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23390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23391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23392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23393</v>
      </c>
      <c r="C22995" s="2">
        <v>36</v>
      </c>
      <c r="D22995" s="2" t="s">
        <v>402</v>
      </c>
      <c r="E22995" s="2"/>
      <c r="F22995" s="2"/>
      <c r="G22995" s="2"/>
      <c r="H22995" s="2"/>
    </row>
    <row r="22996" spans="2:8">
      <c r="B22996" s="2" t="s">
        <v>23394</v>
      </c>
      <c r="C22996" s="2">
        <v>37</v>
      </c>
      <c r="D22996" s="2" t="s">
        <v>402</v>
      </c>
      <c r="E22996" s="2"/>
      <c r="F22996" s="2"/>
      <c r="G22996" s="2"/>
      <c r="H22996" s="2"/>
    </row>
    <row r="22997" spans="2:8">
      <c r="B22997" s="2" t="s">
        <v>23395</v>
      </c>
      <c r="C22997" s="2">
        <v>34</v>
      </c>
      <c r="D22997" s="2" t="s">
        <v>402</v>
      </c>
      <c r="E22997" s="2"/>
      <c r="F22997" s="2"/>
      <c r="G22997" s="2"/>
      <c r="H22997" s="2"/>
    </row>
    <row r="22998" spans="2:8">
      <c r="B22998" s="2" t="s">
        <v>23396</v>
      </c>
      <c r="C22998" s="2">
        <v>31</v>
      </c>
      <c r="D22998" s="2" t="s">
        <v>402</v>
      </c>
      <c r="E22998" s="2"/>
      <c r="F22998" s="2"/>
      <c r="G22998" s="2"/>
      <c r="H22998" s="2"/>
    </row>
    <row r="22999" spans="2:8">
      <c r="B22999" s="2" t="s">
        <v>23397</v>
      </c>
      <c r="C22999" s="2">
        <v>31</v>
      </c>
      <c r="D22999" s="2" t="s">
        <v>402</v>
      </c>
      <c r="E22999" s="2"/>
      <c r="F22999" s="2"/>
      <c r="G22999" s="2"/>
      <c r="H22999" s="2"/>
    </row>
    <row r="23000" spans="2:8">
      <c r="B23000" s="2" t="s">
        <v>23398</v>
      </c>
      <c r="C23000" s="2">
        <v>34</v>
      </c>
      <c r="D23000" s="2" t="s">
        <v>402</v>
      </c>
      <c r="E23000" s="2"/>
      <c r="F23000" s="2"/>
      <c r="G23000" s="2"/>
      <c r="H23000" s="2"/>
    </row>
    <row r="23001" spans="2:8">
      <c r="B23001" s="2" t="s">
        <v>23399</v>
      </c>
      <c r="C23001" s="2">
        <v>36</v>
      </c>
      <c r="D23001" s="2" t="s">
        <v>402</v>
      </c>
      <c r="E23001" s="2"/>
      <c r="F23001" s="2"/>
      <c r="G23001" s="2"/>
      <c r="H23001" s="2"/>
    </row>
    <row r="23002" spans="2:8">
      <c r="B23002" s="2" t="s">
        <v>23400</v>
      </c>
      <c r="C23002" s="2">
        <v>34</v>
      </c>
      <c r="D23002" s="2" t="s">
        <v>402</v>
      </c>
      <c r="E23002" s="2"/>
      <c r="F23002" s="2"/>
      <c r="G23002" s="2"/>
      <c r="H23002" s="2"/>
    </row>
    <row r="23003" spans="2:8">
      <c r="B23003" s="2" t="s">
        <v>23401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23402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23403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23404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23405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23406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23407</v>
      </c>
      <c r="C23009" s="2">
        <v>37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23408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23409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23410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23412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23413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23414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23415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23416</v>
      </c>
      <c r="C23018" s="2">
        <v>34</v>
      </c>
      <c r="D23018" s="2" t="s">
        <v>402</v>
      </c>
      <c r="E23018" s="2"/>
      <c r="F23018" s="2"/>
      <c r="G23018" s="2"/>
      <c r="H23018" s="2"/>
    </row>
    <row r="23019" spans="2:8">
      <c r="B23019" s="2" t="s">
        <v>23417</v>
      </c>
      <c r="C23019" s="2">
        <v>35</v>
      </c>
      <c r="D23019" s="2" t="s">
        <v>402</v>
      </c>
      <c r="E23019" s="2"/>
      <c r="F23019" s="2"/>
      <c r="G23019" s="2"/>
      <c r="H23019" s="2"/>
    </row>
    <row r="23020" spans="2:8">
      <c r="B23020" s="2" t="s">
        <v>23418</v>
      </c>
      <c r="C23020" s="2">
        <v>36</v>
      </c>
      <c r="D23020" s="2" t="s">
        <v>402</v>
      </c>
      <c r="E23020" s="2"/>
      <c r="F23020" s="2"/>
      <c r="G23020" s="2"/>
      <c r="H23020" s="2"/>
    </row>
    <row r="23021" spans="2:8">
      <c r="B23021" s="2" t="s">
        <v>23419</v>
      </c>
      <c r="C23021" s="2">
        <v>32</v>
      </c>
      <c r="D23021" s="2" t="s">
        <v>402</v>
      </c>
      <c r="E23021" s="2"/>
      <c r="F23021" s="2"/>
      <c r="G23021" s="2"/>
      <c r="H23021" s="2"/>
    </row>
    <row r="23022" spans="2:8">
      <c r="B23022" s="2" t="s">
        <v>23420</v>
      </c>
      <c r="C23022" s="2">
        <v>28</v>
      </c>
      <c r="D23022" s="2" t="s">
        <v>402</v>
      </c>
      <c r="E23022" s="2"/>
      <c r="F23022" s="2"/>
      <c r="G23022" s="2"/>
      <c r="H23022" s="2"/>
    </row>
    <row r="23023" spans="2:8">
      <c r="B23023" s="2" t="s">
        <v>23421</v>
      </c>
      <c r="C23023" s="2">
        <v>26</v>
      </c>
      <c r="D23023" s="2" t="s">
        <v>402</v>
      </c>
      <c r="E23023" s="2"/>
      <c r="F23023" s="2"/>
      <c r="G23023" s="2"/>
      <c r="H23023" s="2"/>
    </row>
    <row r="23024" spans="2:8">
      <c r="B23024" s="2" t="s">
        <v>23422</v>
      </c>
      <c r="C23024" s="2">
        <v>39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23423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23424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23425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23426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23427</v>
      </c>
      <c r="C23029" s="2">
        <v>17</v>
      </c>
      <c r="D23029" s="2" t="s">
        <v>402</v>
      </c>
      <c r="E23029" s="2"/>
      <c r="F23029" s="2"/>
      <c r="G23029" s="2"/>
      <c r="H23029" s="2"/>
    </row>
    <row r="23030" spans="2:8">
      <c r="B23030" s="2" t="s">
        <v>23428</v>
      </c>
      <c r="C23030" s="2">
        <v>13</v>
      </c>
      <c r="D23030" s="2" t="s">
        <v>402</v>
      </c>
      <c r="E23030" s="2"/>
      <c r="F23030" s="2"/>
      <c r="G23030" s="2"/>
      <c r="H23030" s="2"/>
    </row>
    <row r="23031" spans="2:8">
      <c r="B23031" s="2" t="s">
        <v>23429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23430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23431</v>
      </c>
      <c r="C23033" s="2">
        <v>37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23432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23433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23434</v>
      </c>
      <c r="C23036" s="2">
        <v>37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23435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23436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23437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23438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23439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23440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23441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23444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23445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23446</v>
      </c>
      <c r="C23048" s="2">
        <v>37</v>
      </c>
      <c r="D23048" s="2" t="s">
        <v>402</v>
      </c>
      <c r="E23048" s="2"/>
      <c r="F23048" s="2"/>
      <c r="G23048" s="2"/>
      <c r="H23048" s="2"/>
    </row>
    <row r="23049" spans="2:8">
      <c r="B23049" s="2" t="s">
        <v>23447</v>
      </c>
      <c r="C23049" s="2">
        <v>37</v>
      </c>
      <c r="D23049" s="2" t="s">
        <v>402</v>
      </c>
      <c r="E23049" s="2"/>
      <c r="F23049" s="2"/>
      <c r="G23049" s="2"/>
      <c r="H23049" s="2"/>
    </row>
    <row r="23050" spans="2:8">
      <c r="B23050" s="2" t="s">
        <v>23448</v>
      </c>
      <c r="C23050" s="2">
        <v>35</v>
      </c>
      <c r="D23050" s="2" t="s">
        <v>402</v>
      </c>
      <c r="E23050" s="2"/>
      <c r="F23050" s="2"/>
      <c r="G23050" s="2"/>
      <c r="H23050" s="2"/>
    </row>
    <row r="23051" spans="2:8">
      <c r="B23051" s="2" t="s">
        <v>23449</v>
      </c>
      <c r="C23051" s="2">
        <v>30</v>
      </c>
      <c r="D23051" s="2" t="s">
        <v>402</v>
      </c>
      <c r="E23051" s="2"/>
      <c r="F23051" s="2"/>
      <c r="G23051" s="2"/>
      <c r="H23051" s="2"/>
    </row>
    <row r="23052" spans="2:8">
      <c r="B23052" s="2" t="s">
        <v>23450</v>
      </c>
      <c r="C23052" s="2">
        <v>23</v>
      </c>
      <c r="D23052" s="2" t="s">
        <v>402</v>
      </c>
      <c r="E23052" s="2"/>
      <c r="F23052" s="2"/>
      <c r="G23052" s="2"/>
      <c r="H23052" s="2"/>
    </row>
    <row r="23053" spans="2:8">
      <c r="B23053" s="2" t="s">
        <v>23451</v>
      </c>
      <c r="C23053" s="2">
        <v>34</v>
      </c>
      <c r="D23053" s="2" t="s">
        <v>402</v>
      </c>
      <c r="E23053" s="2"/>
      <c r="F23053" s="2"/>
      <c r="G23053" s="2"/>
      <c r="H23053" s="2"/>
    </row>
    <row r="23054" spans="2:8">
      <c r="B23054" s="2" t="s">
        <v>23452</v>
      </c>
      <c r="C23054" s="2">
        <v>35</v>
      </c>
      <c r="D23054" s="2" t="s">
        <v>402</v>
      </c>
      <c r="E23054" s="2"/>
      <c r="F23054" s="2"/>
      <c r="G23054" s="2"/>
      <c r="H23054" s="2"/>
    </row>
    <row r="23055" spans="2:8">
      <c r="B23055" s="2" t="s">
        <v>23453</v>
      </c>
      <c r="C23055" s="2">
        <v>38</v>
      </c>
      <c r="D23055" s="2" t="s">
        <v>402</v>
      </c>
      <c r="E23055" s="2"/>
      <c r="F23055" s="2"/>
      <c r="G23055" s="2"/>
      <c r="H23055" s="2"/>
    </row>
    <row r="23056" spans="2:8">
      <c r="B23056" s="2" t="s">
        <v>23454</v>
      </c>
      <c r="C23056" s="2">
        <v>38</v>
      </c>
      <c r="D23056" s="2" t="s">
        <v>402</v>
      </c>
      <c r="E23056" s="2"/>
      <c r="F23056" s="2"/>
      <c r="G23056" s="2"/>
      <c r="H23056" s="2"/>
    </row>
    <row r="23057" spans="2:8">
      <c r="B23057" s="2" t="s">
        <v>23455</v>
      </c>
      <c r="C23057" s="2">
        <v>36</v>
      </c>
      <c r="D23057" s="2" t="s">
        <v>402</v>
      </c>
      <c r="E23057" s="2"/>
      <c r="F23057" s="2"/>
      <c r="G23057" s="2"/>
      <c r="H23057" s="2"/>
    </row>
    <row r="23058" spans="2:8">
      <c r="B23058" s="2" t="s">
        <v>23456</v>
      </c>
      <c r="C23058" s="2">
        <v>13</v>
      </c>
      <c r="D23058" s="2" t="s">
        <v>402</v>
      </c>
      <c r="E23058" s="2"/>
      <c r="F23058" s="2"/>
      <c r="G23058" s="2"/>
      <c r="H23058" s="2"/>
    </row>
    <row r="23059" spans="2:8">
      <c r="B23059" s="2" t="s">
        <v>23457</v>
      </c>
      <c r="C23059" s="2">
        <v>16</v>
      </c>
      <c r="D23059" s="2" t="s">
        <v>402</v>
      </c>
      <c r="E23059" s="2"/>
      <c r="F23059" s="2"/>
      <c r="G23059" s="2"/>
      <c r="H23059" s="2"/>
    </row>
    <row r="23060" spans="2:8">
      <c r="B23060" s="2" t="s">
        <v>23458</v>
      </c>
      <c r="C23060" s="2">
        <v>19</v>
      </c>
      <c r="D23060" s="2" t="s">
        <v>402</v>
      </c>
      <c r="E23060" s="2"/>
      <c r="F23060" s="2"/>
      <c r="G23060" s="2"/>
      <c r="H23060" s="2"/>
    </row>
    <row r="23061" spans="2:8">
      <c r="B23061" s="2" t="s">
        <v>23459</v>
      </c>
      <c r="C23061" s="2">
        <v>17</v>
      </c>
      <c r="D23061" s="2" t="s">
        <v>402</v>
      </c>
      <c r="E23061" s="2"/>
      <c r="F23061" s="2"/>
      <c r="G23061" s="2"/>
      <c r="H23061" s="2"/>
    </row>
    <row r="23062" spans="2:8">
      <c r="B23062" s="2" t="s">
        <v>23460</v>
      </c>
      <c r="C23062" s="2">
        <v>21</v>
      </c>
      <c r="D23062" s="2" t="s">
        <v>402</v>
      </c>
      <c r="E23062" s="2"/>
      <c r="F23062" s="2"/>
      <c r="G23062" s="2"/>
      <c r="H23062" s="2"/>
    </row>
    <row r="23063" spans="2:8">
      <c r="B23063" s="2" t="s">
        <v>23461</v>
      </c>
      <c r="C23063" s="2">
        <v>28</v>
      </c>
      <c r="D23063" s="2" t="s">
        <v>402</v>
      </c>
      <c r="E23063" s="2"/>
      <c r="F23063" s="2"/>
      <c r="G23063" s="2"/>
      <c r="H23063" s="2"/>
    </row>
    <row r="23064" spans="2:8">
      <c r="B23064" s="2" t="s">
        <v>23462</v>
      </c>
      <c r="C23064" s="2">
        <v>31</v>
      </c>
      <c r="D23064" s="2" t="s">
        <v>402</v>
      </c>
      <c r="E23064" s="2"/>
      <c r="F23064" s="2"/>
      <c r="G23064" s="2"/>
      <c r="H23064" s="2"/>
    </row>
    <row r="23065" spans="2:8">
      <c r="B23065" s="2" t="s">
        <v>23463</v>
      </c>
      <c r="C23065" s="2">
        <v>31</v>
      </c>
      <c r="D23065" s="2" t="s">
        <v>402</v>
      </c>
      <c r="E23065" s="2"/>
      <c r="F23065" s="2"/>
      <c r="G23065" s="2"/>
      <c r="H23065" s="2"/>
    </row>
    <row r="23066" spans="2:8">
      <c r="B23066" s="2" t="s">
        <v>23464</v>
      </c>
      <c r="C23066" s="2">
        <v>32</v>
      </c>
      <c r="D23066" s="2" t="s">
        <v>402</v>
      </c>
      <c r="E23066" s="2"/>
      <c r="F23066" s="2"/>
      <c r="G23066" s="2"/>
      <c r="H23066" s="2"/>
    </row>
    <row r="23067" spans="2:8">
      <c r="B23067" s="2" t="s">
        <v>23465</v>
      </c>
      <c r="C23067" s="2">
        <v>34</v>
      </c>
      <c r="D23067" s="2" t="s">
        <v>402</v>
      </c>
      <c r="E23067" s="2"/>
      <c r="F23067" s="2"/>
      <c r="G23067" s="2"/>
      <c r="H23067" s="2"/>
    </row>
    <row r="23068" spans="2:8">
      <c r="B23068" s="2" t="s">
        <v>23466</v>
      </c>
      <c r="C23068" s="2">
        <v>32</v>
      </c>
      <c r="D23068" s="2" t="s">
        <v>402</v>
      </c>
      <c r="E23068" s="2"/>
      <c r="F23068" s="2"/>
      <c r="G23068" s="2"/>
      <c r="H23068" s="2"/>
    </row>
    <row r="23069" spans="2:8">
      <c r="B23069" s="2" t="s">
        <v>23467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23468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23469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23470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23471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23472</v>
      </c>
      <c r="C23074" s="2">
        <v>27</v>
      </c>
      <c r="D23074" s="2" t="s">
        <v>402</v>
      </c>
      <c r="E23074" s="2"/>
      <c r="F23074" s="2"/>
      <c r="G23074" s="2"/>
      <c r="H23074" s="2"/>
    </row>
    <row r="23075" spans="2:8">
      <c r="B23075" s="2" t="s">
        <v>23473</v>
      </c>
      <c r="C23075" s="2">
        <v>28</v>
      </c>
      <c r="D23075" s="2" t="s">
        <v>402</v>
      </c>
      <c r="E23075" s="2"/>
      <c r="F23075" s="2"/>
      <c r="G23075" s="2"/>
      <c r="H23075" s="2"/>
    </row>
    <row r="23076" spans="2:8">
      <c r="B23076" s="2" t="s">
        <v>23474</v>
      </c>
      <c r="C23076" s="2">
        <v>29</v>
      </c>
      <c r="D23076" s="2" t="s">
        <v>402</v>
      </c>
      <c r="E23076" s="2"/>
      <c r="F23076" s="2"/>
      <c r="G23076" s="2"/>
      <c r="H23076" s="2"/>
    </row>
    <row r="23077" spans="2:8">
      <c r="B23077" s="2" t="s">
        <v>23475</v>
      </c>
      <c r="C23077" s="2">
        <v>29</v>
      </c>
      <c r="D23077" s="2" t="s">
        <v>402</v>
      </c>
      <c r="E23077" s="2"/>
      <c r="F23077" s="2"/>
      <c r="G23077" s="2"/>
      <c r="H23077" s="2"/>
    </row>
    <row r="23078" spans="2:8">
      <c r="B23078" s="2" t="s">
        <v>23476</v>
      </c>
      <c r="C23078" s="2">
        <v>28</v>
      </c>
      <c r="D23078" s="2" t="s">
        <v>402</v>
      </c>
      <c r="E23078" s="2"/>
      <c r="F23078" s="2"/>
      <c r="G23078" s="2"/>
      <c r="H23078" s="2"/>
    </row>
    <row r="23079" spans="2:8">
      <c r="B23079" s="2" t="s">
        <v>23477</v>
      </c>
      <c r="C23079" s="2">
        <v>23</v>
      </c>
      <c r="D23079" s="2" t="s">
        <v>402</v>
      </c>
      <c r="E23079" s="2"/>
      <c r="F23079" s="2"/>
      <c r="G23079" s="2"/>
      <c r="H23079" s="2"/>
    </row>
    <row r="23080" spans="2:8">
      <c r="B23080" s="2" t="s">
        <v>23478</v>
      </c>
      <c r="C23080" s="2">
        <v>22</v>
      </c>
      <c r="D23080" s="2" t="s">
        <v>402</v>
      </c>
      <c r="E23080" s="2"/>
      <c r="F23080" s="2"/>
      <c r="G23080" s="2"/>
      <c r="H23080" s="2"/>
    </row>
    <row r="23081" spans="2:8">
      <c r="B23081" s="2" t="s">
        <v>23479</v>
      </c>
      <c r="C23081" s="2">
        <v>26</v>
      </c>
      <c r="D23081" s="2" t="s">
        <v>402</v>
      </c>
      <c r="E23081" s="2"/>
      <c r="F23081" s="2"/>
      <c r="G23081" s="2"/>
      <c r="H23081" s="2"/>
    </row>
    <row r="23082" spans="2:8">
      <c r="B23082" s="2" t="s">
        <v>23480</v>
      </c>
      <c r="C23082" s="2">
        <v>38</v>
      </c>
      <c r="D23082" s="2" t="s">
        <v>402</v>
      </c>
      <c r="E23082" s="2"/>
      <c r="F23082" s="2"/>
      <c r="G23082" s="2"/>
      <c r="H23082" s="2"/>
    </row>
    <row r="23083" spans="2:8">
      <c r="B23083" s="2" t="s">
        <v>23481</v>
      </c>
      <c r="C23083" s="2">
        <v>37</v>
      </c>
      <c r="D23083" s="2" t="s">
        <v>402</v>
      </c>
      <c r="E23083" s="2"/>
      <c r="F23083" s="2"/>
      <c r="G23083" s="2"/>
      <c r="H23083" s="2"/>
    </row>
    <row r="23084" spans="2:8">
      <c r="B23084" s="2" t="s">
        <v>23482</v>
      </c>
      <c r="C23084" s="2">
        <v>40</v>
      </c>
      <c r="D23084" s="2" t="s">
        <v>402</v>
      </c>
      <c r="E23084" s="2"/>
      <c r="F23084" s="2"/>
      <c r="G23084" s="2"/>
      <c r="H23084" s="2"/>
    </row>
    <row r="23085" spans="2:8">
      <c r="B23085" s="2" t="s">
        <v>23483</v>
      </c>
      <c r="C23085" s="2">
        <v>36</v>
      </c>
      <c r="D23085" s="2" t="s">
        <v>402</v>
      </c>
      <c r="E23085" s="2"/>
      <c r="F23085" s="2"/>
      <c r="G23085" s="2"/>
      <c r="H23085" s="2"/>
    </row>
    <row r="23086" spans="2:8">
      <c r="B23086" s="2" t="s">
        <v>23484</v>
      </c>
      <c r="C23086" s="2">
        <v>31</v>
      </c>
      <c r="D23086" s="2" t="s">
        <v>402</v>
      </c>
      <c r="E23086" s="2"/>
      <c r="F23086" s="2"/>
      <c r="G23086" s="2"/>
      <c r="H23086" s="2"/>
    </row>
    <row r="23087" spans="2:8">
      <c r="B23087" s="2" t="s">
        <v>23485</v>
      </c>
      <c r="C23087" s="2">
        <v>32</v>
      </c>
      <c r="D23087" s="2" t="s">
        <v>402</v>
      </c>
      <c r="E23087" s="2"/>
      <c r="F23087" s="2"/>
      <c r="G23087" s="2"/>
      <c r="H23087" s="2"/>
    </row>
    <row r="23088" spans="2:8">
      <c r="B23088" s="2" t="s">
        <v>23486</v>
      </c>
      <c r="C23088" s="2">
        <v>36</v>
      </c>
      <c r="D23088" s="2" t="s">
        <v>402</v>
      </c>
      <c r="E23088" s="2"/>
      <c r="F23088" s="2"/>
      <c r="G23088" s="2"/>
      <c r="H23088" s="2"/>
    </row>
    <row r="23089" spans="2:8">
      <c r="B23089" s="2" t="s">
        <v>23487</v>
      </c>
      <c r="C23089" s="2">
        <v>12</v>
      </c>
      <c r="D23089" s="2" t="s">
        <v>402</v>
      </c>
      <c r="E23089" s="2"/>
      <c r="F23089" s="2"/>
      <c r="G23089" s="2"/>
      <c r="H23089" s="2"/>
    </row>
    <row r="23090" spans="2:8">
      <c r="B23090" s="2" t="s">
        <v>23488</v>
      </c>
      <c r="C23090" s="2">
        <v>16</v>
      </c>
      <c r="D23090" s="2" t="s">
        <v>402</v>
      </c>
      <c r="E23090" s="2"/>
      <c r="F23090" s="2"/>
      <c r="G23090" s="2"/>
      <c r="H23090" s="2"/>
    </row>
    <row r="23091" spans="2:8">
      <c r="B23091" s="2" t="s">
        <v>23489</v>
      </c>
      <c r="C23091" s="2">
        <v>19</v>
      </c>
      <c r="D23091" s="2" t="s">
        <v>402</v>
      </c>
      <c r="E23091" s="2"/>
      <c r="F23091" s="2"/>
      <c r="G23091" s="2"/>
      <c r="H23091" s="2"/>
    </row>
    <row r="23092" spans="2:8">
      <c r="B23092" s="2" t="s">
        <v>23490</v>
      </c>
      <c r="C23092" s="2">
        <v>23</v>
      </c>
      <c r="D23092" s="2" t="s">
        <v>402</v>
      </c>
      <c r="E23092" s="2"/>
      <c r="F23092" s="2"/>
      <c r="G23092" s="2"/>
      <c r="H23092" s="2"/>
    </row>
    <row r="23093" spans="2:8">
      <c r="B23093" s="2" t="s">
        <v>23491</v>
      </c>
      <c r="C23093" s="2">
        <v>25</v>
      </c>
      <c r="D23093" s="2" t="s">
        <v>402</v>
      </c>
      <c r="E23093" s="2"/>
      <c r="F23093" s="2"/>
      <c r="G23093" s="2"/>
      <c r="H23093" s="2"/>
    </row>
    <row r="23094" spans="2:8">
      <c r="B23094" s="2" t="s">
        <v>23492</v>
      </c>
      <c r="C23094" s="2">
        <v>24</v>
      </c>
      <c r="D23094" s="2" t="s">
        <v>402</v>
      </c>
      <c r="E23094" s="2"/>
      <c r="F23094" s="2"/>
      <c r="G23094" s="2"/>
      <c r="H23094" s="2"/>
    </row>
    <row r="23095" spans="2:8">
      <c r="B23095" s="2" t="s">
        <v>23493</v>
      </c>
      <c r="C23095" s="2">
        <v>32</v>
      </c>
      <c r="D23095" s="2" t="s">
        <v>402</v>
      </c>
      <c r="E23095" s="2"/>
      <c r="F23095" s="2"/>
      <c r="G23095" s="2"/>
      <c r="H23095" s="2"/>
    </row>
    <row r="23096" spans="2:8">
      <c r="B23096" s="2" t="s">
        <v>23494</v>
      </c>
      <c r="C23096" s="2">
        <v>34</v>
      </c>
      <c r="D23096" s="2" t="s">
        <v>402</v>
      </c>
      <c r="E23096" s="2"/>
      <c r="F23096" s="2"/>
      <c r="G23096" s="2"/>
      <c r="H23096" s="2"/>
    </row>
    <row r="23097" spans="2:8">
      <c r="B23097" s="2" t="s">
        <v>23495</v>
      </c>
      <c r="C23097" s="2">
        <v>34</v>
      </c>
      <c r="D23097" s="2" t="s">
        <v>402</v>
      </c>
      <c r="E23097" s="2"/>
      <c r="F23097" s="2"/>
      <c r="G23097" s="2"/>
      <c r="H23097" s="2"/>
    </row>
    <row r="23098" spans="2:8">
      <c r="B23098" s="2" t="s">
        <v>23496</v>
      </c>
      <c r="C23098" s="2">
        <v>31</v>
      </c>
      <c r="D23098" s="2" t="s">
        <v>402</v>
      </c>
      <c r="E23098" s="2"/>
      <c r="F23098" s="2"/>
      <c r="G23098" s="2"/>
      <c r="H23098" s="2"/>
    </row>
    <row r="23099" spans="2:8">
      <c r="B23099" s="2" t="s">
        <v>23497</v>
      </c>
      <c r="C23099" s="2">
        <v>24</v>
      </c>
      <c r="D23099" s="2" t="s">
        <v>402</v>
      </c>
      <c r="E23099" s="2"/>
      <c r="F23099" s="2"/>
      <c r="G23099" s="2"/>
      <c r="H23099" s="2"/>
    </row>
    <row r="23100" spans="2:8">
      <c r="B23100" s="2" t="s">
        <v>23498</v>
      </c>
      <c r="C23100" s="2">
        <v>19</v>
      </c>
      <c r="D23100" s="2" t="s">
        <v>402</v>
      </c>
      <c r="E23100" s="2"/>
      <c r="F23100" s="2"/>
      <c r="G23100" s="2"/>
      <c r="H23100" s="2"/>
    </row>
    <row r="23101" spans="2:8">
      <c r="B23101" s="2" t="s">
        <v>23499</v>
      </c>
      <c r="C23101" s="2">
        <v>14</v>
      </c>
      <c r="D23101" s="2" t="s">
        <v>402</v>
      </c>
      <c r="E23101" s="2"/>
      <c r="F23101" s="2"/>
      <c r="G23101" s="2"/>
      <c r="H23101" s="2"/>
    </row>
    <row r="23102" spans="2:8">
      <c r="B23102" s="2" t="s">
        <v>23500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23501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23502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23504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23505</v>
      </c>
      <c r="C23107" s="2">
        <v>30</v>
      </c>
      <c r="D23107" s="2" t="s">
        <v>402</v>
      </c>
      <c r="E23107" s="2"/>
      <c r="F23107" s="2"/>
      <c r="G23107" s="2"/>
      <c r="H23107" s="2"/>
    </row>
    <row r="23108" spans="2:8">
      <c r="B23108" s="2" t="s">
        <v>23506</v>
      </c>
      <c r="C23108" s="2">
        <v>31</v>
      </c>
      <c r="D23108" s="2" t="s">
        <v>402</v>
      </c>
      <c r="E23108" s="2"/>
      <c r="F23108" s="2"/>
      <c r="G23108" s="2"/>
      <c r="H23108" s="2"/>
    </row>
    <row r="23109" spans="2:8">
      <c r="B23109" s="2" t="s">
        <v>23507</v>
      </c>
      <c r="C23109" s="2">
        <v>32</v>
      </c>
      <c r="D23109" s="2" t="s">
        <v>402</v>
      </c>
      <c r="E23109" s="2"/>
      <c r="F23109" s="2"/>
      <c r="G23109" s="2"/>
      <c r="H23109" s="2"/>
    </row>
    <row r="23110" spans="2:8">
      <c r="B23110" s="2" t="s">
        <v>23508</v>
      </c>
      <c r="C23110" s="2">
        <v>32</v>
      </c>
      <c r="D23110" s="2" t="s">
        <v>402</v>
      </c>
      <c r="E23110" s="2"/>
      <c r="F23110" s="2"/>
      <c r="G23110" s="2"/>
      <c r="H23110" s="2"/>
    </row>
    <row r="23111" spans="2:8">
      <c r="B23111" s="2" t="s">
        <v>23509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23510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23511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23512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23513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23514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23515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23516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23517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23518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23519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23520</v>
      </c>
      <c r="C23122" s="2">
        <v>37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23521</v>
      </c>
      <c r="C23123" s="2">
        <v>40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23522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23523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23524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23525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23526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23527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23528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23529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23530</v>
      </c>
      <c r="C23132" s="2">
        <v>36</v>
      </c>
      <c r="D23132" s="2" t="s">
        <v>402</v>
      </c>
      <c r="E23132" s="2"/>
      <c r="F23132" s="2"/>
      <c r="G23132" s="2"/>
      <c r="H23132" s="2"/>
    </row>
    <row r="23133" spans="2:8">
      <c r="B23133" s="2" t="s">
        <v>23531</v>
      </c>
      <c r="C23133" s="2">
        <v>37</v>
      </c>
      <c r="D23133" s="2" t="s">
        <v>402</v>
      </c>
      <c r="E23133" s="2"/>
      <c r="F23133" s="2"/>
      <c r="G23133" s="2"/>
      <c r="H23133" s="2"/>
    </row>
    <row r="23134" spans="2:8">
      <c r="B23134" s="2" t="s">
        <v>23532</v>
      </c>
      <c r="C23134" s="2">
        <v>34</v>
      </c>
      <c r="D23134" s="2" t="s">
        <v>402</v>
      </c>
      <c r="E23134" s="2"/>
      <c r="F23134" s="2"/>
      <c r="G23134" s="2"/>
      <c r="H23134" s="2"/>
    </row>
    <row r="23135" spans="2:8">
      <c r="B23135" s="2" t="s">
        <v>23533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23534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23535</v>
      </c>
      <c r="C23137" s="2">
        <v>35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23536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23537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23538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23539</v>
      </c>
      <c r="C23141" s="2">
        <v>30</v>
      </c>
      <c r="D23141" s="2" t="s">
        <v>402</v>
      </c>
      <c r="E23141" s="2"/>
      <c r="F23141" s="2"/>
      <c r="G23141" s="2"/>
      <c r="H23141" s="2"/>
    </row>
    <row r="23142" spans="2:8">
      <c r="B23142" s="2" t="s">
        <v>23540</v>
      </c>
      <c r="C23142" s="2">
        <v>32</v>
      </c>
      <c r="D23142" s="2" t="s">
        <v>402</v>
      </c>
      <c r="E23142" s="2"/>
      <c r="F23142" s="2"/>
      <c r="G23142" s="2"/>
      <c r="H23142" s="2"/>
    </row>
    <row r="23143" spans="2:8">
      <c r="B23143" s="2" t="s">
        <v>23541</v>
      </c>
      <c r="C23143" s="2">
        <v>33</v>
      </c>
      <c r="D23143" s="2" t="s">
        <v>402</v>
      </c>
      <c r="E23143" s="2"/>
      <c r="F23143" s="2"/>
      <c r="G23143" s="2"/>
      <c r="H23143" s="2"/>
    </row>
    <row r="23144" spans="2:8">
      <c r="B23144" s="2" t="s">
        <v>23542</v>
      </c>
      <c r="C23144" s="2">
        <v>32</v>
      </c>
      <c r="D23144" s="2" t="s">
        <v>402</v>
      </c>
      <c r="E23144" s="2"/>
      <c r="F23144" s="2"/>
      <c r="G23144" s="2"/>
      <c r="H23144" s="2"/>
    </row>
    <row r="23145" spans="2:8">
      <c r="B23145" s="2" t="s">
        <v>23543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23545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23546</v>
      </c>
      <c r="C23148" s="2">
        <v>36</v>
      </c>
      <c r="D23148" s="2" t="s">
        <v>402</v>
      </c>
      <c r="E23148" s="2"/>
      <c r="F23148" s="2"/>
      <c r="G23148" s="2"/>
      <c r="H23148" s="2"/>
    </row>
    <row r="23149" spans="2:8">
      <c r="B23149" s="2" t="s">
        <v>23547</v>
      </c>
      <c r="C23149" s="2">
        <v>35</v>
      </c>
      <c r="D23149" s="2" t="s">
        <v>402</v>
      </c>
      <c r="E23149" s="2"/>
      <c r="F23149" s="2"/>
      <c r="G23149" s="2"/>
      <c r="H23149" s="2"/>
    </row>
    <row r="23150" spans="2:8">
      <c r="B23150" s="2" t="s">
        <v>23548</v>
      </c>
      <c r="C23150" s="2">
        <v>33</v>
      </c>
      <c r="D23150" s="2" t="s">
        <v>402</v>
      </c>
      <c r="E23150" s="2"/>
      <c r="F23150" s="2"/>
      <c r="G23150" s="2"/>
      <c r="H23150" s="2"/>
    </row>
    <row r="23151" spans="2:8">
      <c r="B23151" s="2" t="s">
        <v>23549</v>
      </c>
      <c r="C23151" s="2">
        <v>28</v>
      </c>
      <c r="D23151" s="2" t="s">
        <v>402</v>
      </c>
      <c r="E23151" s="2"/>
      <c r="F23151" s="2"/>
      <c r="G23151" s="2"/>
      <c r="H23151" s="2"/>
    </row>
    <row r="23152" spans="2:8">
      <c r="B23152" s="2" t="s">
        <v>23550</v>
      </c>
      <c r="C23152" s="2">
        <v>23</v>
      </c>
      <c r="D23152" s="2" t="s">
        <v>402</v>
      </c>
      <c r="E23152" s="2"/>
      <c r="F23152" s="2"/>
      <c r="G23152" s="2"/>
      <c r="H23152" s="2"/>
    </row>
    <row r="23153" spans="2:8">
      <c r="B23153" s="2" t="s">
        <v>23551</v>
      </c>
      <c r="C23153" s="2">
        <v>11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23552</v>
      </c>
      <c r="C23154" s="2">
        <v>13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23553</v>
      </c>
      <c r="C23155" s="2">
        <v>26</v>
      </c>
      <c r="D23155" s="2" t="s">
        <v>402</v>
      </c>
      <c r="E23155" s="2"/>
      <c r="F23155" s="2"/>
      <c r="G23155" s="2"/>
      <c r="H23155" s="2"/>
    </row>
    <row r="23156" spans="2:8">
      <c r="B23156" s="2" t="s">
        <v>23554</v>
      </c>
      <c r="C23156" s="2">
        <v>28</v>
      </c>
      <c r="D23156" s="2" t="s">
        <v>402</v>
      </c>
      <c r="E23156" s="2"/>
      <c r="F23156" s="2"/>
      <c r="G23156" s="2"/>
      <c r="H23156" s="2"/>
    </row>
    <row r="23157" spans="2:8">
      <c r="B23157" s="2" t="s">
        <v>23555</v>
      </c>
      <c r="C23157" s="2">
        <v>28</v>
      </c>
      <c r="D23157" s="2" t="s">
        <v>402</v>
      </c>
      <c r="E23157" s="2"/>
      <c r="F23157" s="2"/>
      <c r="G23157" s="2"/>
      <c r="H23157" s="2"/>
    </row>
    <row r="23158" spans="2:8">
      <c r="B23158" s="2" t="s">
        <v>23556</v>
      </c>
      <c r="C23158" s="2">
        <v>27</v>
      </c>
      <c r="D23158" s="2" t="s">
        <v>402</v>
      </c>
      <c r="E23158" s="2"/>
      <c r="F23158" s="2"/>
      <c r="G23158" s="2"/>
      <c r="H23158" s="2"/>
    </row>
    <row r="23159" spans="2:8">
      <c r="B23159" s="2" t="s">
        <v>23557</v>
      </c>
      <c r="C23159" s="2">
        <v>24</v>
      </c>
      <c r="D23159" s="2" t="s">
        <v>402</v>
      </c>
      <c r="E23159" s="2"/>
      <c r="F23159" s="2"/>
      <c r="G23159" s="2"/>
      <c r="H23159" s="2"/>
    </row>
    <row r="23160" spans="2:8">
      <c r="B23160" s="2" t="s">
        <v>23558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23559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23560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23561</v>
      </c>
      <c r="C23163" s="2">
        <v>30</v>
      </c>
      <c r="D23163" s="2" t="s">
        <v>402</v>
      </c>
      <c r="E23163" s="2"/>
      <c r="F23163" s="2"/>
      <c r="G23163" s="2"/>
      <c r="H23163" s="2"/>
    </row>
    <row r="23164" spans="2:8">
      <c r="B23164" s="2" t="s">
        <v>23562</v>
      </c>
      <c r="C23164" s="2">
        <v>31</v>
      </c>
      <c r="D23164" s="2" t="s">
        <v>402</v>
      </c>
      <c r="E23164" s="2"/>
      <c r="F23164" s="2"/>
      <c r="G23164" s="2"/>
      <c r="H23164" s="2"/>
    </row>
    <row r="23165" spans="2:8">
      <c r="B23165" s="2" t="s">
        <v>23563</v>
      </c>
      <c r="C23165" s="2">
        <v>32</v>
      </c>
      <c r="D23165" s="2" t="s">
        <v>402</v>
      </c>
      <c r="E23165" s="2"/>
      <c r="F23165" s="2"/>
      <c r="G23165" s="2"/>
      <c r="H23165" s="2"/>
    </row>
    <row r="23166" spans="2:8">
      <c r="B23166" s="2" t="s">
        <v>23564</v>
      </c>
      <c r="C23166" s="2">
        <v>31</v>
      </c>
      <c r="D23166" s="2" t="s">
        <v>402</v>
      </c>
      <c r="E23166" s="2"/>
      <c r="F23166" s="2"/>
      <c r="G23166" s="2"/>
      <c r="H23166" s="2"/>
    </row>
    <row r="23167" spans="2:8">
      <c r="B23167" s="2" t="s">
        <v>23565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23566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23567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23568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23569</v>
      </c>
      <c r="C23171" s="2">
        <v>15</v>
      </c>
      <c r="D23171" s="2" t="s">
        <v>402</v>
      </c>
      <c r="E23171" s="2"/>
      <c r="F23171" s="2"/>
      <c r="G23171" s="2"/>
      <c r="H23171" s="2"/>
    </row>
    <row r="23172" spans="2:8">
      <c r="B23172" s="2" t="s">
        <v>23570</v>
      </c>
      <c r="C23172" s="2">
        <v>25</v>
      </c>
      <c r="D23172" s="2" t="s">
        <v>402</v>
      </c>
      <c r="E23172" s="2"/>
      <c r="F23172" s="2"/>
      <c r="G23172" s="2"/>
      <c r="H23172" s="2"/>
    </row>
    <row r="23173" spans="2:8">
      <c r="B23173" s="2" t="s">
        <v>23571</v>
      </c>
      <c r="C23173" s="2">
        <v>29</v>
      </c>
      <c r="D23173" s="2" t="s">
        <v>402</v>
      </c>
      <c r="E23173" s="2"/>
      <c r="F23173" s="2"/>
      <c r="G23173" s="2"/>
      <c r="H23173" s="2"/>
    </row>
    <row r="23174" spans="2:8">
      <c r="B23174" s="2" t="s">
        <v>23572</v>
      </c>
      <c r="C23174" s="2">
        <v>32</v>
      </c>
      <c r="D23174" s="2" t="s">
        <v>402</v>
      </c>
      <c r="E23174" s="2"/>
      <c r="F23174" s="2"/>
      <c r="G23174" s="2"/>
      <c r="H23174" s="2"/>
    </row>
    <row r="23175" spans="2:8">
      <c r="B23175" s="2" t="s">
        <v>23573</v>
      </c>
      <c r="C23175" s="2">
        <v>32</v>
      </c>
      <c r="D23175" s="2" t="s">
        <v>402</v>
      </c>
      <c r="E23175" s="2"/>
      <c r="F23175" s="2"/>
      <c r="G23175" s="2"/>
      <c r="H23175" s="2"/>
    </row>
    <row r="23176" spans="2:8">
      <c r="B23176" s="2" t="s">
        <v>23574</v>
      </c>
      <c r="C23176" s="2">
        <v>28</v>
      </c>
      <c r="D23176" s="2" t="s">
        <v>402</v>
      </c>
      <c r="E23176" s="2"/>
      <c r="F23176" s="2"/>
      <c r="G23176" s="2"/>
      <c r="H23176" s="2"/>
    </row>
    <row r="23177" spans="2:8">
      <c r="B23177" s="2" t="s">
        <v>23575</v>
      </c>
      <c r="C23177" s="2">
        <v>26</v>
      </c>
      <c r="D23177" s="2" t="s">
        <v>402</v>
      </c>
      <c r="E23177" s="2"/>
      <c r="F23177" s="2"/>
      <c r="G23177" s="2"/>
      <c r="H23177" s="2"/>
    </row>
    <row r="23178" spans="2:8">
      <c r="B23178" s="2" t="s">
        <v>23576</v>
      </c>
      <c r="C23178" s="2">
        <v>28</v>
      </c>
      <c r="D23178" s="2" t="s">
        <v>402</v>
      </c>
      <c r="E23178" s="2"/>
      <c r="F23178" s="2"/>
      <c r="G23178" s="2"/>
      <c r="H23178" s="2"/>
    </row>
    <row r="23179" spans="2:8">
      <c r="B23179" s="2" t="s">
        <v>23577</v>
      </c>
      <c r="C23179" s="2">
        <v>39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23578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23579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23580</v>
      </c>
      <c r="C23182" s="2">
        <v>41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23581</v>
      </c>
      <c r="C23183" s="2">
        <v>42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23582</v>
      </c>
      <c r="C23184" s="2">
        <v>42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23583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23584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23585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23586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23587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23588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23589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23590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23591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23592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23593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23594</v>
      </c>
      <c r="C23196" s="2">
        <v>31</v>
      </c>
      <c r="D23196" s="2" t="s">
        <v>402</v>
      </c>
      <c r="E23196" s="2"/>
      <c r="F23196" s="2"/>
      <c r="G23196" s="2"/>
      <c r="H23196" s="2"/>
    </row>
    <row r="23197" spans="2:8">
      <c r="B23197" s="2" t="s">
        <v>23595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23596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23597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23598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23599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23600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23601</v>
      </c>
      <c r="C23203" s="2">
        <v>29</v>
      </c>
      <c r="D23203" s="2" t="s">
        <v>402</v>
      </c>
      <c r="E23203" s="2"/>
      <c r="F23203" s="2"/>
      <c r="G23203" s="2"/>
      <c r="H23203" s="2"/>
    </row>
    <row r="23204" spans="2:8">
      <c r="B23204" s="2" t="s">
        <v>23602</v>
      </c>
      <c r="C23204" s="2">
        <v>29</v>
      </c>
      <c r="D23204" s="2" t="s">
        <v>402</v>
      </c>
      <c r="E23204" s="2"/>
      <c r="F23204" s="2"/>
      <c r="G23204" s="2"/>
      <c r="H23204" s="2"/>
    </row>
    <row r="23205" spans="2:8">
      <c r="B23205" s="2" t="s">
        <v>23603</v>
      </c>
      <c r="C23205" s="2">
        <v>29</v>
      </c>
      <c r="D23205" s="2" t="s">
        <v>402</v>
      </c>
      <c r="E23205" s="2"/>
      <c r="F23205" s="2"/>
      <c r="G23205" s="2"/>
      <c r="H23205" s="2"/>
    </row>
    <row r="23206" spans="2:8">
      <c r="B23206" s="2" t="s">
        <v>23604</v>
      </c>
      <c r="C23206" s="2">
        <v>26</v>
      </c>
      <c r="D23206" s="2" t="s">
        <v>402</v>
      </c>
      <c r="E23206" s="2"/>
      <c r="F23206" s="2"/>
      <c r="G23206" s="2"/>
      <c r="H23206" s="2"/>
    </row>
    <row r="23207" spans="2:8">
      <c r="B23207" s="2" t="s">
        <v>23605</v>
      </c>
      <c r="C23207" s="2">
        <v>29</v>
      </c>
      <c r="D23207" s="2" t="s">
        <v>402</v>
      </c>
      <c r="E23207" s="2"/>
      <c r="F23207" s="2"/>
      <c r="G23207" s="2"/>
      <c r="H23207" s="2"/>
    </row>
    <row r="23208" spans="2:8">
      <c r="B23208" s="2" t="s">
        <v>23606</v>
      </c>
      <c r="C23208" s="2">
        <v>10</v>
      </c>
      <c r="D23208" s="2" t="s">
        <v>402</v>
      </c>
      <c r="E23208" s="2"/>
      <c r="F23208" s="2"/>
      <c r="G23208" s="2"/>
      <c r="H23208" s="2"/>
    </row>
    <row r="23209" spans="2:8">
      <c r="B23209" s="2" t="s">
        <v>23607</v>
      </c>
      <c r="C23209" s="2">
        <v>10</v>
      </c>
      <c r="D23209" s="2" t="s">
        <v>402</v>
      </c>
      <c r="E23209" s="2"/>
      <c r="F23209" s="2"/>
      <c r="G23209" s="2"/>
      <c r="H23209" s="2"/>
    </row>
    <row r="23210" spans="2:8">
      <c r="B23210" s="2" t="s">
        <v>23608</v>
      </c>
      <c r="C23210" s="2">
        <v>10</v>
      </c>
      <c r="D23210" s="2" t="s">
        <v>402</v>
      </c>
      <c r="E23210" s="2"/>
      <c r="F23210" s="2"/>
      <c r="G23210" s="2"/>
      <c r="H23210" s="2"/>
    </row>
    <row r="23211" spans="2:8">
      <c r="B23211" s="2" t="s">
        <v>23609</v>
      </c>
      <c r="C23211" s="2">
        <v>36</v>
      </c>
      <c r="D23211" s="2" t="s">
        <v>402</v>
      </c>
      <c r="E23211" s="2"/>
      <c r="F23211" s="2"/>
      <c r="G23211" s="2"/>
      <c r="H23211" s="2"/>
    </row>
    <row r="23212" spans="2:8">
      <c r="B23212" s="2" t="s">
        <v>23610</v>
      </c>
      <c r="C23212" s="2">
        <v>37</v>
      </c>
      <c r="D23212" s="2" t="s">
        <v>402</v>
      </c>
      <c r="E23212" s="2"/>
      <c r="F23212" s="2"/>
      <c r="G23212" s="2"/>
      <c r="H23212" s="2"/>
    </row>
    <row r="23213" spans="2:8">
      <c r="B23213" s="2" t="s">
        <v>23611</v>
      </c>
      <c r="C23213" s="2">
        <v>32</v>
      </c>
      <c r="D23213" s="2" t="s">
        <v>402</v>
      </c>
      <c r="E23213" s="2"/>
      <c r="F23213" s="2"/>
      <c r="G23213" s="2"/>
      <c r="H23213" s="2"/>
    </row>
    <row r="23214" spans="2:8">
      <c r="B23214" s="2" t="s">
        <v>23612</v>
      </c>
      <c r="C23214" s="2">
        <v>27</v>
      </c>
      <c r="D23214" s="2" t="s">
        <v>402</v>
      </c>
      <c r="E23214" s="2"/>
      <c r="F23214" s="2"/>
      <c r="G23214" s="2"/>
      <c r="H23214" s="2"/>
    </row>
    <row r="23215" spans="2:8">
      <c r="B23215" s="2" t="s">
        <v>23613</v>
      </c>
      <c r="C23215" s="2">
        <v>19</v>
      </c>
      <c r="D23215" s="2" t="s">
        <v>402</v>
      </c>
      <c r="E23215" s="2"/>
      <c r="F23215" s="2"/>
      <c r="G23215" s="2"/>
      <c r="H23215" s="2"/>
    </row>
    <row r="23216" spans="2:8">
      <c r="B23216" s="2" t="s">
        <v>23614</v>
      </c>
      <c r="C23216" s="2">
        <v>27</v>
      </c>
      <c r="D23216" s="2" t="s">
        <v>402</v>
      </c>
      <c r="E23216" s="2"/>
      <c r="F23216" s="2"/>
      <c r="G23216" s="2"/>
      <c r="H23216" s="2"/>
    </row>
    <row r="23217" spans="2:8">
      <c r="B23217" s="2" t="s">
        <v>23615</v>
      </c>
      <c r="C23217" s="2">
        <v>26</v>
      </c>
      <c r="D23217" s="2" t="s">
        <v>402</v>
      </c>
      <c r="E23217" s="2"/>
      <c r="F23217" s="2"/>
      <c r="G23217" s="2"/>
      <c r="H23217" s="2"/>
    </row>
    <row r="23218" spans="2:8">
      <c r="B23218" s="2" t="s">
        <v>23616</v>
      </c>
      <c r="C23218" s="2">
        <v>25</v>
      </c>
      <c r="D23218" s="2" t="s">
        <v>402</v>
      </c>
      <c r="E23218" s="2"/>
      <c r="F23218" s="2"/>
      <c r="G23218" s="2"/>
      <c r="H23218" s="2"/>
    </row>
    <row r="23219" spans="2:8">
      <c r="B23219" s="2" t="s">
        <v>23617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23618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23619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23621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23622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23623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23624</v>
      </c>
      <c r="C23226" s="2">
        <v>26</v>
      </c>
      <c r="D23226" s="2" t="s">
        <v>402</v>
      </c>
      <c r="E23226" s="2"/>
      <c r="F23226" s="2"/>
      <c r="G23226" s="2"/>
      <c r="H23226" s="2"/>
    </row>
    <row r="23227" spans="2:8">
      <c r="B23227" s="2" t="s">
        <v>23625</v>
      </c>
      <c r="C23227" s="2">
        <v>25</v>
      </c>
      <c r="D23227" s="2" t="s">
        <v>402</v>
      </c>
      <c r="E23227" s="2"/>
      <c r="F23227" s="2"/>
      <c r="G23227" s="2"/>
      <c r="H23227" s="2"/>
    </row>
    <row r="23228" spans="2:8">
      <c r="B23228" s="2" t="s">
        <v>23626</v>
      </c>
      <c r="C23228" s="2">
        <v>29</v>
      </c>
      <c r="D23228" s="2" t="s">
        <v>402</v>
      </c>
      <c r="E23228" s="2"/>
      <c r="F23228" s="2"/>
      <c r="G23228" s="2"/>
      <c r="H23228" s="2"/>
    </row>
    <row r="23229" spans="2:8">
      <c r="B23229" s="2" t="s">
        <v>23627</v>
      </c>
      <c r="C23229" s="2">
        <v>27</v>
      </c>
      <c r="D23229" s="2" t="s">
        <v>402</v>
      </c>
      <c r="E23229" s="2"/>
      <c r="F23229" s="2"/>
      <c r="G23229" s="2"/>
      <c r="H23229" s="2"/>
    </row>
    <row r="23230" spans="2:8">
      <c r="B23230" s="2" t="s">
        <v>23628</v>
      </c>
      <c r="C23230" s="2">
        <v>46</v>
      </c>
      <c r="D23230" s="2" t="s">
        <v>402</v>
      </c>
      <c r="E23230" s="2"/>
      <c r="F23230" s="2"/>
      <c r="G23230" s="2"/>
      <c r="H23230" s="2"/>
    </row>
    <row r="23231" spans="2:8">
      <c r="B23231" s="2" t="s">
        <v>23629</v>
      </c>
      <c r="C23231" s="2">
        <v>47</v>
      </c>
      <c r="D23231" s="2" t="s">
        <v>402</v>
      </c>
      <c r="E23231" s="2"/>
      <c r="F23231" s="2"/>
      <c r="G23231" s="2"/>
      <c r="H23231" s="2"/>
    </row>
    <row r="23232" spans="2:8">
      <c r="B23232" s="2" t="s">
        <v>23630</v>
      </c>
      <c r="C23232" s="2">
        <v>45</v>
      </c>
      <c r="D23232" s="2" t="s">
        <v>402</v>
      </c>
      <c r="E23232" s="2"/>
      <c r="F23232" s="2"/>
      <c r="G23232" s="2"/>
      <c r="H23232" s="2"/>
    </row>
    <row r="23233" spans="2:8">
      <c r="B23233" s="2" t="s">
        <v>23631</v>
      </c>
      <c r="C23233" s="2">
        <v>26</v>
      </c>
      <c r="D23233" s="2" t="s">
        <v>402</v>
      </c>
      <c r="E23233" s="2"/>
      <c r="F23233" s="2"/>
      <c r="G23233" s="2"/>
      <c r="H23233" s="2"/>
    </row>
    <row r="23234" spans="2:8">
      <c r="B23234" s="2" t="s">
        <v>23632</v>
      </c>
      <c r="C23234" s="2">
        <v>25</v>
      </c>
      <c r="D23234" s="2" t="s">
        <v>402</v>
      </c>
      <c r="E23234" s="2"/>
      <c r="F23234" s="2"/>
      <c r="G23234" s="2"/>
      <c r="H23234" s="2"/>
    </row>
    <row r="23235" spans="2:8">
      <c r="B23235" s="2" t="s">
        <v>23633</v>
      </c>
      <c r="C23235" s="2">
        <v>28</v>
      </c>
      <c r="D23235" s="2" t="s">
        <v>402</v>
      </c>
      <c r="E23235" s="2"/>
      <c r="F23235" s="2"/>
      <c r="G23235" s="2"/>
      <c r="H23235" s="2"/>
    </row>
    <row r="23236" spans="2:8">
      <c r="B23236" s="2" t="s">
        <v>23634</v>
      </c>
      <c r="C23236" s="2">
        <v>29</v>
      </c>
      <c r="D23236" s="2" t="s">
        <v>402</v>
      </c>
      <c r="E23236" s="2"/>
      <c r="F23236" s="2"/>
      <c r="G23236" s="2"/>
      <c r="H23236" s="2"/>
    </row>
    <row r="23237" spans="2:8">
      <c r="B23237" s="2" t="s">
        <v>23635</v>
      </c>
      <c r="C23237" s="2">
        <v>29</v>
      </c>
      <c r="D23237" s="2" t="s">
        <v>402</v>
      </c>
      <c r="E23237" s="2"/>
      <c r="F23237" s="2"/>
      <c r="G23237" s="2"/>
      <c r="H23237" s="2"/>
    </row>
    <row r="23238" spans="2:8">
      <c r="B23238" s="2" t="s">
        <v>23636</v>
      </c>
      <c r="C23238" s="2">
        <v>27</v>
      </c>
      <c r="D23238" s="2" t="s">
        <v>402</v>
      </c>
      <c r="E23238" s="2"/>
      <c r="F23238" s="2"/>
      <c r="G23238" s="2"/>
      <c r="H23238" s="2"/>
    </row>
    <row r="23239" spans="2:8">
      <c r="B23239" s="2" t="s">
        <v>23637</v>
      </c>
      <c r="C23239" s="2">
        <v>21</v>
      </c>
      <c r="D23239" s="2" t="s">
        <v>402</v>
      </c>
      <c r="E23239" s="2"/>
      <c r="F23239" s="2"/>
      <c r="G23239" s="2"/>
      <c r="H23239" s="2"/>
    </row>
    <row r="23240" spans="2:8">
      <c r="B23240" s="2" t="s">
        <v>23638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23639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23640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23641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23642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23643</v>
      </c>
      <c r="C23245" s="2">
        <v>39</v>
      </c>
      <c r="D23245" s="2" t="s">
        <v>402</v>
      </c>
      <c r="E23245" s="2"/>
      <c r="F23245" s="2"/>
      <c r="G23245" s="2"/>
      <c r="H23245" s="2"/>
    </row>
    <row r="23246" spans="2:8">
      <c r="B23246" s="2" t="s">
        <v>23644</v>
      </c>
      <c r="C23246" s="2">
        <v>37</v>
      </c>
      <c r="D23246" s="2" t="s">
        <v>402</v>
      </c>
      <c r="E23246" s="2"/>
      <c r="F23246" s="2"/>
      <c r="G23246" s="2"/>
      <c r="H23246" s="2"/>
    </row>
    <row r="23247" spans="2:8">
      <c r="B23247" s="2" t="s">
        <v>23645</v>
      </c>
      <c r="C23247" s="2">
        <v>34</v>
      </c>
      <c r="D23247" s="2" t="s">
        <v>402</v>
      </c>
      <c r="E23247" s="2"/>
      <c r="F23247" s="2"/>
      <c r="G23247" s="2"/>
      <c r="H23247" s="2"/>
    </row>
    <row r="23248" spans="2:8">
      <c r="B23248" s="2" t="s">
        <v>23646</v>
      </c>
      <c r="C23248" s="2">
        <v>32</v>
      </c>
      <c r="D23248" s="2" t="s">
        <v>402</v>
      </c>
      <c r="E23248" s="2"/>
      <c r="F23248" s="2"/>
      <c r="G23248" s="2"/>
      <c r="H23248" s="2"/>
    </row>
    <row r="23249" spans="2:8">
      <c r="B23249" s="2" t="s">
        <v>23647</v>
      </c>
      <c r="C23249" s="2">
        <v>32</v>
      </c>
      <c r="D23249" s="2" t="s">
        <v>402</v>
      </c>
      <c r="E23249" s="2"/>
      <c r="F23249" s="2"/>
      <c r="G23249" s="2"/>
      <c r="H23249" s="2"/>
    </row>
    <row r="23250" spans="2:8">
      <c r="B23250" s="2" t="s">
        <v>23648</v>
      </c>
      <c r="C23250" s="2">
        <v>33</v>
      </c>
      <c r="D23250" s="2" t="s">
        <v>402</v>
      </c>
      <c r="E23250" s="2"/>
      <c r="F23250" s="2"/>
      <c r="G23250" s="2"/>
      <c r="H23250" s="2"/>
    </row>
    <row r="23251" spans="2:8">
      <c r="B23251" s="2" t="s">
        <v>23649</v>
      </c>
      <c r="C23251" s="2">
        <v>29</v>
      </c>
      <c r="D23251" s="2" t="s">
        <v>402</v>
      </c>
      <c r="E23251" s="2"/>
      <c r="F23251" s="2"/>
      <c r="G23251" s="2"/>
      <c r="H23251" s="2"/>
    </row>
    <row r="23252" spans="2:8">
      <c r="B23252" s="2" t="s">
        <v>23650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23651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23652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23653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23654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23655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23656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23657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23658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23659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23660</v>
      </c>
      <c r="C23262" s="2">
        <v>34</v>
      </c>
      <c r="D23262" s="2" t="s">
        <v>402</v>
      </c>
      <c r="E23262" s="2"/>
      <c r="F23262" s="2"/>
      <c r="G23262" s="2"/>
      <c r="H23262" s="2"/>
    </row>
    <row r="23263" spans="2:8">
      <c r="B23263" s="2" t="s">
        <v>23661</v>
      </c>
      <c r="C23263" s="2">
        <v>11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23662</v>
      </c>
      <c r="C23264" s="2">
        <v>14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23663</v>
      </c>
      <c r="C23265" s="2">
        <v>11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23664</v>
      </c>
      <c r="C23266" s="2">
        <v>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23665</v>
      </c>
      <c r="C23267" s="2">
        <v>30</v>
      </c>
      <c r="D23267" s="2" t="s">
        <v>402</v>
      </c>
      <c r="E23267" s="2"/>
      <c r="F23267" s="2"/>
      <c r="G23267" s="2"/>
      <c r="H23267" s="2"/>
    </row>
    <row r="23268" spans="2:8">
      <c r="B23268" s="2" t="s">
        <v>23666</v>
      </c>
      <c r="C23268" s="2">
        <v>32</v>
      </c>
      <c r="D23268" s="2" t="s">
        <v>402</v>
      </c>
      <c r="E23268" s="2"/>
      <c r="F23268" s="2"/>
      <c r="G23268" s="2"/>
      <c r="H23268" s="2"/>
    </row>
    <row r="23269" spans="2:8">
      <c r="B23269" s="2" t="s">
        <v>23667</v>
      </c>
      <c r="C23269" s="2">
        <v>32</v>
      </c>
      <c r="D23269" s="2" t="s">
        <v>402</v>
      </c>
      <c r="E23269" s="2"/>
      <c r="F23269" s="2"/>
      <c r="G23269" s="2"/>
      <c r="H23269" s="2"/>
    </row>
    <row r="23270" spans="2:8">
      <c r="B23270" s="2" t="s">
        <v>23668</v>
      </c>
      <c r="C23270" s="2">
        <v>28</v>
      </c>
      <c r="D23270" s="2" t="s">
        <v>402</v>
      </c>
      <c r="E23270" s="2"/>
      <c r="F23270" s="2"/>
      <c r="G23270" s="2"/>
      <c r="H23270" s="2"/>
    </row>
    <row r="23271" spans="2:8">
      <c r="B23271" s="2" t="s">
        <v>23669</v>
      </c>
      <c r="C23271" s="2">
        <v>20</v>
      </c>
      <c r="D23271" s="2" t="s">
        <v>402</v>
      </c>
      <c r="E23271" s="2"/>
      <c r="F23271" s="2"/>
      <c r="G23271" s="2"/>
      <c r="H23271" s="2"/>
    </row>
    <row r="23272" spans="2:8">
      <c r="B23272" s="2" t="s">
        <v>23670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23671</v>
      </c>
      <c r="C23273" s="2">
        <v>37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23672</v>
      </c>
      <c r="C23274" s="2">
        <v>34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23673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23674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23675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23678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23679</v>
      </c>
      <c r="C23281" s="2">
        <v>19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23680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23681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23682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23683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23684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23686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23687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23688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23689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23690</v>
      </c>
      <c r="C23292" s="2">
        <v>14</v>
      </c>
      <c r="D23292" s="2" t="s">
        <v>402</v>
      </c>
      <c r="E23292" s="2"/>
      <c r="F23292" s="2"/>
      <c r="G23292" s="2"/>
      <c r="H23292" s="2"/>
    </row>
    <row r="23293" spans="2:8">
      <c r="B23293" s="2" t="s">
        <v>23691</v>
      </c>
      <c r="C23293" s="2">
        <v>15</v>
      </c>
      <c r="D23293" s="2" t="s">
        <v>402</v>
      </c>
      <c r="E23293" s="2"/>
      <c r="F23293" s="2"/>
      <c r="G23293" s="2"/>
      <c r="H23293" s="2"/>
    </row>
    <row r="23294" spans="2:8">
      <c r="B23294" s="2" t="s">
        <v>23692</v>
      </c>
      <c r="C23294" s="2">
        <v>15</v>
      </c>
      <c r="D23294" s="2" t="s">
        <v>402</v>
      </c>
      <c r="E23294" s="2"/>
      <c r="F23294" s="2"/>
      <c r="G23294" s="2"/>
      <c r="H23294" s="2"/>
    </row>
    <row r="23295" spans="2:8">
      <c r="B23295" s="2" t="s">
        <v>23693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23694</v>
      </c>
      <c r="C23296" s="2">
        <v>38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23695</v>
      </c>
      <c r="C23297" s="2">
        <v>36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23696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23697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23698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23699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23700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23701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23702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23703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23704</v>
      </c>
      <c r="C23306" s="2">
        <v>27</v>
      </c>
      <c r="D23306" s="2" t="s">
        <v>402</v>
      </c>
      <c r="E23306" s="2"/>
      <c r="F23306" s="2"/>
      <c r="G23306" s="2"/>
      <c r="H23306" s="2"/>
    </row>
    <row r="23307" spans="2:8">
      <c r="B23307" s="2" t="s">
        <v>23705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23706</v>
      </c>
      <c r="C23308" s="2">
        <v>26</v>
      </c>
      <c r="D23308" s="2" t="s">
        <v>402</v>
      </c>
      <c r="E23308" s="2"/>
      <c r="F23308" s="2"/>
      <c r="G23308" s="2"/>
      <c r="H23308" s="2"/>
    </row>
    <row r="23309" spans="2:8">
      <c r="B23309" s="2" t="s">
        <v>23707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23708</v>
      </c>
      <c r="C23310" s="2">
        <v>38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23709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23710</v>
      </c>
      <c r="C23312" s="2">
        <v>38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23711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23712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23713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23714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23715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23716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23717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23718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23719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23721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23722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23723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23724</v>
      </c>
      <c r="C23326" s="2">
        <v>37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23725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23727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23728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23729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23731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23732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23733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23734</v>
      </c>
      <c r="C23336" s="2">
        <v>27</v>
      </c>
      <c r="D23336" s="2" t="s">
        <v>402</v>
      </c>
      <c r="E23336" s="2"/>
      <c r="F23336" s="2"/>
      <c r="G23336" s="2"/>
      <c r="H23336" s="2"/>
    </row>
    <row r="23337" spans="2:8">
      <c r="B23337" s="2" t="s">
        <v>23735</v>
      </c>
      <c r="C23337" s="2">
        <v>29</v>
      </c>
      <c r="D23337" s="2" t="s">
        <v>402</v>
      </c>
      <c r="E23337" s="2"/>
      <c r="F23337" s="2"/>
      <c r="G23337" s="2"/>
      <c r="H23337" s="2"/>
    </row>
    <row r="23338" spans="2:8">
      <c r="B23338" s="2" t="s">
        <v>23736</v>
      </c>
      <c r="C23338" s="2">
        <v>29</v>
      </c>
      <c r="D23338" s="2" t="s">
        <v>402</v>
      </c>
      <c r="E23338" s="2"/>
      <c r="F23338" s="2"/>
      <c r="G23338" s="2"/>
      <c r="H23338" s="2"/>
    </row>
    <row r="23339" spans="2:8">
      <c r="B23339" s="2" t="s">
        <v>23737</v>
      </c>
      <c r="C23339" s="2">
        <v>28</v>
      </c>
      <c r="D23339" s="2" t="s">
        <v>402</v>
      </c>
      <c r="E23339" s="2"/>
      <c r="F23339" s="2"/>
      <c r="G23339" s="2"/>
      <c r="H23339" s="2"/>
    </row>
    <row r="23340" spans="2:8">
      <c r="B23340" s="2" t="s">
        <v>23738</v>
      </c>
      <c r="C23340" s="2">
        <v>25</v>
      </c>
      <c r="D23340" s="2" t="s">
        <v>402</v>
      </c>
      <c r="E23340" s="2"/>
      <c r="F23340" s="2"/>
      <c r="G23340" s="2"/>
      <c r="H23340" s="2"/>
    </row>
    <row r="23341" spans="2:8">
      <c r="B23341" s="2" t="s">
        <v>23739</v>
      </c>
      <c r="C23341" s="2">
        <v>24</v>
      </c>
      <c r="D23341" s="2" t="s">
        <v>402</v>
      </c>
      <c r="E23341" s="2"/>
      <c r="F23341" s="2"/>
      <c r="G23341" s="2"/>
      <c r="H23341" s="2"/>
    </row>
    <row r="23342" spans="2:8">
      <c r="B23342" s="2" t="s">
        <v>23740</v>
      </c>
      <c r="C23342" s="2">
        <v>24</v>
      </c>
      <c r="D23342" s="2" t="s">
        <v>402</v>
      </c>
      <c r="E23342" s="2"/>
      <c r="F23342" s="2"/>
      <c r="G23342" s="2"/>
      <c r="H23342" s="2"/>
    </row>
    <row r="23343" spans="2:8">
      <c r="B23343" s="2" t="s">
        <v>23741</v>
      </c>
      <c r="C23343" s="2">
        <v>26</v>
      </c>
      <c r="D23343" s="2" t="s">
        <v>402</v>
      </c>
      <c r="E23343" s="2"/>
      <c r="F23343" s="2"/>
      <c r="G23343" s="2"/>
      <c r="H23343" s="2"/>
    </row>
    <row r="23344" spans="2:8">
      <c r="B23344" s="2" t="s">
        <v>23742</v>
      </c>
      <c r="C23344" s="2">
        <v>28</v>
      </c>
      <c r="D23344" s="2" t="s">
        <v>402</v>
      </c>
      <c r="E23344" s="2"/>
      <c r="F23344" s="2"/>
      <c r="G23344" s="2"/>
      <c r="H23344" s="2"/>
    </row>
    <row r="23345" spans="2:8">
      <c r="B23345" s="2" t="s">
        <v>23743</v>
      </c>
      <c r="C23345" s="2">
        <v>29</v>
      </c>
      <c r="D23345" s="2" t="s">
        <v>402</v>
      </c>
      <c r="E23345" s="2"/>
      <c r="F23345" s="2"/>
      <c r="G23345" s="2"/>
      <c r="H23345" s="2"/>
    </row>
    <row r="23346" spans="2:8">
      <c r="B23346" s="2" t="s">
        <v>23744</v>
      </c>
      <c r="C23346" s="2">
        <v>30</v>
      </c>
      <c r="D23346" s="2" t="s">
        <v>402</v>
      </c>
      <c r="E23346" s="2"/>
      <c r="F23346" s="2"/>
      <c r="G23346" s="2"/>
      <c r="H23346" s="2"/>
    </row>
    <row r="23347" spans="2:8">
      <c r="B23347" s="2" t="s">
        <v>23745</v>
      </c>
      <c r="C23347" s="2">
        <v>31</v>
      </c>
      <c r="D23347" s="2" t="s">
        <v>402</v>
      </c>
      <c r="E23347" s="2"/>
      <c r="F23347" s="2"/>
      <c r="G23347" s="2"/>
      <c r="H23347" s="2"/>
    </row>
    <row r="23348" spans="2:8">
      <c r="B23348" s="2" t="s">
        <v>23746</v>
      </c>
      <c r="C23348" s="2">
        <v>31</v>
      </c>
      <c r="D23348" s="2" t="s">
        <v>402</v>
      </c>
      <c r="E23348" s="2"/>
      <c r="F23348" s="2"/>
      <c r="G23348" s="2"/>
      <c r="H23348" s="2"/>
    </row>
    <row r="23349" spans="2:8">
      <c r="B23349" s="2" t="s">
        <v>23747</v>
      </c>
      <c r="C23349" s="2">
        <v>31</v>
      </c>
      <c r="D23349" s="2" t="s">
        <v>402</v>
      </c>
      <c r="E23349" s="2"/>
      <c r="F23349" s="2"/>
      <c r="G23349" s="2"/>
      <c r="H23349" s="2"/>
    </row>
    <row r="23350" spans="2:8">
      <c r="B23350" s="2" t="s">
        <v>23748</v>
      </c>
      <c r="C23350" s="2">
        <v>28</v>
      </c>
      <c r="D23350" s="2" t="s">
        <v>402</v>
      </c>
      <c r="E23350" s="2"/>
      <c r="F23350" s="2"/>
      <c r="G23350" s="2"/>
      <c r="H23350" s="2"/>
    </row>
    <row r="23351" spans="2:8">
      <c r="B23351" s="2" t="s">
        <v>23749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23750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23751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23752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23753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23754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23755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23756</v>
      </c>
      <c r="C23358" s="2">
        <v>30</v>
      </c>
      <c r="D23358" s="2" t="s">
        <v>402</v>
      </c>
      <c r="E23358" s="2"/>
      <c r="F23358" s="2"/>
      <c r="G23358" s="2"/>
      <c r="H23358" s="2"/>
    </row>
    <row r="23359" spans="2:8">
      <c r="B23359" s="2" t="s">
        <v>23757</v>
      </c>
      <c r="C23359" s="2">
        <v>31</v>
      </c>
      <c r="D23359" s="2" t="s">
        <v>402</v>
      </c>
      <c r="E23359" s="2"/>
      <c r="F23359" s="2"/>
      <c r="G23359" s="2"/>
      <c r="H23359" s="2"/>
    </row>
    <row r="23360" spans="2:8">
      <c r="B23360" s="2" t="s">
        <v>23758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23759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23760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23761</v>
      </c>
      <c r="C23363" s="2">
        <v>37</v>
      </c>
      <c r="D23363" s="2" t="s">
        <v>402</v>
      </c>
      <c r="E23363" s="2"/>
      <c r="F23363" s="2"/>
      <c r="G23363" s="2"/>
      <c r="H23363" s="2"/>
    </row>
    <row r="23364" spans="2:8">
      <c r="B23364" s="2" t="s">
        <v>23762</v>
      </c>
      <c r="C23364" s="2">
        <v>34</v>
      </c>
      <c r="D23364" s="2" t="s">
        <v>402</v>
      </c>
      <c r="E23364" s="2"/>
      <c r="F23364" s="2"/>
      <c r="G23364" s="2"/>
      <c r="H23364" s="2"/>
    </row>
    <row r="23365" spans="2:8">
      <c r="B23365" s="2" t="s">
        <v>23763</v>
      </c>
      <c r="C23365" s="2">
        <v>29</v>
      </c>
      <c r="D23365" s="2" t="s">
        <v>402</v>
      </c>
      <c r="E23365" s="2"/>
      <c r="F23365" s="2"/>
      <c r="G23365" s="2"/>
      <c r="H23365" s="2"/>
    </row>
    <row r="23366" spans="2:8">
      <c r="B23366" s="2" t="s">
        <v>23764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23765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23766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23767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23768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23769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23770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23771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23772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23773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23774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23775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23776</v>
      </c>
      <c r="C23378" s="2">
        <v>23</v>
      </c>
      <c r="D23378" s="2" t="s">
        <v>402</v>
      </c>
      <c r="E23378" s="2"/>
      <c r="F23378" s="2"/>
      <c r="G23378" s="2"/>
      <c r="H23378" s="2"/>
    </row>
    <row r="23379" spans="2:8">
      <c r="B23379" s="2" t="s">
        <v>23777</v>
      </c>
      <c r="C23379" s="2">
        <v>28</v>
      </c>
      <c r="D23379" s="2" t="s">
        <v>402</v>
      </c>
      <c r="E23379" s="2"/>
      <c r="F23379" s="2"/>
      <c r="G23379" s="2"/>
      <c r="H23379" s="2"/>
    </row>
    <row r="23380" spans="2:8">
      <c r="B23380" s="2" t="s">
        <v>23778</v>
      </c>
      <c r="C23380" s="2">
        <v>32</v>
      </c>
      <c r="D23380" s="2" t="s">
        <v>402</v>
      </c>
      <c r="E23380" s="2"/>
      <c r="F23380" s="2"/>
      <c r="G23380" s="2"/>
      <c r="H23380" s="2"/>
    </row>
    <row r="23381" spans="2:8">
      <c r="B23381" s="2" t="s">
        <v>23779</v>
      </c>
      <c r="C23381" s="2">
        <v>29</v>
      </c>
      <c r="D23381" s="2" t="s">
        <v>402</v>
      </c>
      <c r="E23381" s="2"/>
      <c r="F23381" s="2"/>
      <c r="G23381" s="2"/>
      <c r="H23381" s="2"/>
    </row>
    <row r="23382" spans="2:8">
      <c r="B23382" s="2" t="s">
        <v>23780</v>
      </c>
      <c r="C23382" s="2">
        <v>24</v>
      </c>
      <c r="D23382" s="2" t="s">
        <v>402</v>
      </c>
      <c r="E23382" s="2"/>
      <c r="F23382" s="2"/>
      <c r="G23382" s="2"/>
      <c r="H23382" s="2"/>
    </row>
    <row r="23383" spans="2:8">
      <c r="B23383" s="2" t="s">
        <v>23781</v>
      </c>
      <c r="C23383" s="2">
        <v>25</v>
      </c>
      <c r="D23383" s="2" t="s">
        <v>402</v>
      </c>
      <c r="E23383" s="2"/>
      <c r="F23383" s="2"/>
      <c r="G23383" s="2"/>
      <c r="H23383" s="2"/>
    </row>
    <row r="23384" spans="2:8">
      <c r="B23384" s="2" t="s">
        <v>23782</v>
      </c>
      <c r="C23384" s="2">
        <v>35</v>
      </c>
      <c r="D23384" s="2" t="s">
        <v>402</v>
      </c>
      <c r="E23384" s="2"/>
      <c r="F23384" s="2"/>
      <c r="G23384" s="2"/>
      <c r="H23384" s="2"/>
    </row>
    <row r="23385" spans="2:8">
      <c r="B23385" s="2" t="s">
        <v>23783</v>
      </c>
      <c r="C23385" s="2">
        <v>36</v>
      </c>
      <c r="D23385" s="2" t="s">
        <v>402</v>
      </c>
      <c r="E23385" s="2"/>
      <c r="F23385" s="2"/>
      <c r="G23385" s="2"/>
      <c r="H23385" s="2"/>
    </row>
    <row r="23386" spans="2:8">
      <c r="B23386" s="2" t="s">
        <v>23784</v>
      </c>
      <c r="C23386" s="2">
        <v>33</v>
      </c>
      <c r="D23386" s="2" t="s">
        <v>402</v>
      </c>
      <c r="E23386" s="2"/>
      <c r="F23386" s="2"/>
      <c r="G23386" s="2"/>
      <c r="H23386" s="2"/>
    </row>
    <row r="23387" spans="2:8">
      <c r="B23387" s="2" t="s">
        <v>23785</v>
      </c>
      <c r="C23387" s="2">
        <v>34</v>
      </c>
      <c r="D23387" s="2" t="s">
        <v>402</v>
      </c>
      <c r="E23387" s="2"/>
      <c r="F23387" s="2"/>
      <c r="G23387" s="2"/>
      <c r="H23387" s="2"/>
    </row>
    <row r="23388" spans="2:8">
      <c r="B23388" s="2" t="s">
        <v>23786</v>
      </c>
      <c r="C23388" s="2">
        <v>34</v>
      </c>
      <c r="D23388" s="2" t="s">
        <v>402</v>
      </c>
      <c r="E23388" s="2"/>
      <c r="F23388" s="2"/>
      <c r="G23388" s="2"/>
      <c r="H23388" s="2"/>
    </row>
    <row r="23389" spans="2:8">
      <c r="B23389" s="2" t="s">
        <v>23787</v>
      </c>
      <c r="C23389" s="2">
        <v>32</v>
      </c>
      <c r="D23389" s="2" t="s">
        <v>402</v>
      </c>
      <c r="E23389" s="2"/>
      <c r="F23389" s="2"/>
      <c r="G23389" s="2"/>
      <c r="H23389" s="2"/>
    </row>
    <row r="23390" spans="2:8">
      <c r="B23390" s="2" t="s">
        <v>23788</v>
      </c>
      <c r="C23390" s="2">
        <v>31</v>
      </c>
      <c r="D23390" s="2" t="s">
        <v>402</v>
      </c>
      <c r="E23390" s="2"/>
      <c r="F23390" s="2"/>
      <c r="G23390" s="2"/>
      <c r="H23390" s="2"/>
    </row>
    <row r="23391" spans="2:8">
      <c r="B23391" s="2" t="s">
        <v>23789</v>
      </c>
      <c r="C23391" s="2">
        <v>30</v>
      </c>
      <c r="D23391" s="2" t="s">
        <v>402</v>
      </c>
      <c r="E23391" s="2"/>
      <c r="F23391" s="2"/>
      <c r="G23391" s="2"/>
      <c r="H23391" s="2"/>
    </row>
    <row r="23392" spans="2:8">
      <c r="B23392" s="2" t="s">
        <v>23790</v>
      </c>
      <c r="C23392" s="2">
        <v>26</v>
      </c>
      <c r="D23392" s="2" t="s">
        <v>402</v>
      </c>
      <c r="E23392" s="2"/>
      <c r="F23392" s="2"/>
      <c r="G23392" s="2"/>
      <c r="H23392" s="2"/>
    </row>
    <row r="23393" spans="2:8">
      <c r="B23393" s="2" t="s">
        <v>23791</v>
      </c>
      <c r="C23393" s="2">
        <v>29</v>
      </c>
      <c r="D23393" s="2" t="s">
        <v>402</v>
      </c>
      <c r="E23393" s="2"/>
      <c r="F23393" s="2"/>
      <c r="G23393" s="2"/>
      <c r="H23393" s="2"/>
    </row>
    <row r="23394" spans="2:8">
      <c r="B23394" s="2" t="s">
        <v>23792</v>
      </c>
      <c r="C23394" s="2">
        <v>30</v>
      </c>
      <c r="D23394" s="2" t="s">
        <v>402</v>
      </c>
      <c r="E23394" s="2"/>
      <c r="F23394" s="2"/>
      <c r="G23394" s="2"/>
      <c r="H23394" s="2"/>
    </row>
    <row r="23395" spans="2:8">
      <c r="B23395" s="2" t="s">
        <v>23793</v>
      </c>
      <c r="C23395" s="2">
        <v>31</v>
      </c>
      <c r="D23395" s="2" t="s">
        <v>402</v>
      </c>
      <c r="E23395" s="2"/>
      <c r="F23395" s="2"/>
      <c r="G23395" s="2"/>
      <c r="H23395" s="2"/>
    </row>
    <row r="23396" spans="2:8">
      <c r="B23396" s="2" t="s">
        <v>23794</v>
      </c>
      <c r="C23396" s="2">
        <v>38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23795</v>
      </c>
      <c r="C23397" s="2">
        <v>41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23796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23797</v>
      </c>
      <c r="C23399" s="2">
        <v>36</v>
      </c>
      <c r="D23399" s="2" t="s">
        <v>402</v>
      </c>
      <c r="E23399" s="2"/>
      <c r="F23399" s="2"/>
      <c r="G23399" s="2"/>
      <c r="H23399" s="2"/>
    </row>
    <row r="23400" spans="2:8">
      <c r="B23400" s="2" t="s">
        <v>23798</v>
      </c>
      <c r="C23400" s="2">
        <v>31</v>
      </c>
      <c r="D23400" s="2" t="s">
        <v>402</v>
      </c>
      <c r="E23400" s="2"/>
      <c r="F23400" s="2"/>
      <c r="G23400" s="2"/>
      <c r="H23400" s="2"/>
    </row>
    <row r="23401" spans="2:8">
      <c r="B23401" s="2" t="s">
        <v>23799</v>
      </c>
      <c r="C23401" s="2">
        <v>32</v>
      </c>
      <c r="D23401" s="2" t="s">
        <v>402</v>
      </c>
      <c r="E23401" s="2"/>
      <c r="F23401" s="2"/>
      <c r="G23401" s="2"/>
      <c r="H23401" s="2"/>
    </row>
    <row r="23402" spans="2:8">
      <c r="B23402" s="2" t="s">
        <v>23800</v>
      </c>
      <c r="C23402" s="2">
        <v>33</v>
      </c>
      <c r="D23402" s="2" t="s">
        <v>402</v>
      </c>
      <c r="E23402" s="2"/>
      <c r="F23402" s="2"/>
      <c r="G23402" s="2"/>
      <c r="H23402" s="2"/>
    </row>
    <row r="23403" spans="2:8">
      <c r="B23403" s="2" t="s">
        <v>23801</v>
      </c>
      <c r="C23403" s="2">
        <v>32</v>
      </c>
      <c r="D23403" s="2" t="s">
        <v>402</v>
      </c>
      <c r="E23403" s="2"/>
      <c r="F23403" s="2"/>
      <c r="G23403" s="2"/>
      <c r="H23403" s="2"/>
    </row>
    <row r="23404" spans="2:8">
      <c r="B23404" s="2" t="s">
        <v>23802</v>
      </c>
      <c r="C23404" s="2">
        <v>31</v>
      </c>
      <c r="D23404" s="2" t="s">
        <v>402</v>
      </c>
      <c r="E23404" s="2"/>
      <c r="F23404" s="2"/>
      <c r="G23404" s="2"/>
      <c r="H23404" s="2"/>
    </row>
    <row r="23405" spans="2:8">
      <c r="B23405" s="2" t="s">
        <v>23803</v>
      </c>
      <c r="C23405" s="2">
        <v>28</v>
      </c>
      <c r="D23405" s="2" t="s">
        <v>402</v>
      </c>
      <c r="E23405" s="2"/>
      <c r="F23405" s="2"/>
      <c r="G23405" s="2"/>
      <c r="H23405" s="2"/>
    </row>
    <row r="23406" spans="2:8">
      <c r="B23406" s="2" t="s">
        <v>23804</v>
      </c>
      <c r="C23406" s="2">
        <v>29</v>
      </c>
      <c r="D23406" s="2" t="s">
        <v>402</v>
      </c>
      <c r="E23406" s="2"/>
      <c r="F23406" s="2"/>
      <c r="G23406" s="2"/>
      <c r="H23406" s="2"/>
    </row>
    <row r="23407" spans="2:8">
      <c r="B23407" s="2" t="s">
        <v>23805</v>
      </c>
      <c r="C23407" s="2">
        <v>30</v>
      </c>
      <c r="D23407" s="2" t="s">
        <v>402</v>
      </c>
      <c r="E23407" s="2"/>
      <c r="F23407" s="2"/>
      <c r="G23407" s="2"/>
      <c r="H23407" s="2"/>
    </row>
    <row r="23408" spans="2:8">
      <c r="B23408" s="2" t="s">
        <v>23806</v>
      </c>
      <c r="C23408" s="2">
        <v>33</v>
      </c>
      <c r="D23408" s="2" t="s">
        <v>402</v>
      </c>
      <c r="E23408" s="2"/>
      <c r="F23408" s="2"/>
      <c r="G23408" s="2"/>
      <c r="H23408" s="2"/>
    </row>
    <row r="23409" spans="2:8">
      <c r="B23409" s="2" t="s">
        <v>23807</v>
      </c>
      <c r="C23409" s="2">
        <v>27</v>
      </c>
      <c r="D23409" s="2" t="s">
        <v>402</v>
      </c>
      <c r="E23409" s="2"/>
      <c r="F23409" s="2"/>
      <c r="G23409" s="2"/>
      <c r="H23409" s="2"/>
    </row>
    <row r="23410" spans="2:8">
      <c r="B23410" s="2" t="s">
        <v>23808</v>
      </c>
      <c r="C23410" s="2">
        <v>36</v>
      </c>
      <c r="D23410" s="2" t="s">
        <v>402</v>
      </c>
      <c r="E23410" s="2"/>
      <c r="F23410" s="2"/>
      <c r="G23410" s="2"/>
      <c r="H23410" s="2"/>
    </row>
    <row r="23411" spans="2:8">
      <c r="B23411" s="2" t="s">
        <v>23809</v>
      </c>
      <c r="C23411" s="2">
        <v>20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23810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23811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23812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23813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23814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23815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23816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23817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23818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23819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23820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23821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23822</v>
      </c>
      <c r="C23424" s="2">
        <v>16</v>
      </c>
      <c r="D23424" s="2" t="s">
        <v>402</v>
      </c>
      <c r="E23424" s="2"/>
      <c r="F23424" s="2"/>
      <c r="G23424" s="2"/>
      <c r="H23424" s="2"/>
    </row>
    <row r="23425" spans="2:8">
      <c r="B23425" s="2" t="s">
        <v>23823</v>
      </c>
      <c r="C23425" s="2">
        <v>20</v>
      </c>
      <c r="D23425" s="2" t="s">
        <v>402</v>
      </c>
      <c r="E23425" s="2"/>
      <c r="F23425" s="2"/>
      <c r="G23425" s="2"/>
      <c r="H23425" s="2"/>
    </row>
    <row r="23426" spans="2:8">
      <c r="B23426" s="2" t="s">
        <v>23824</v>
      </c>
      <c r="C23426" s="2">
        <v>23</v>
      </c>
      <c r="D23426" s="2" t="s">
        <v>402</v>
      </c>
      <c r="E23426" s="2"/>
      <c r="F23426" s="2"/>
      <c r="G23426" s="2"/>
      <c r="H23426" s="2"/>
    </row>
    <row r="23427" spans="2:8">
      <c r="B23427" s="2" t="s">
        <v>23825</v>
      </c>
      <c r="C23427" s="2">
        <v>26</v>
      </c>
      <c r="D23427" s="2" t="s">
        <v>402</v>
      </c>
      <c r="E23427" s="2"/>
      <c r="F23427" s="2"/>
      <c r="G23427" s="2"/>
      <c r="H23427" s="2"/>
    </row>
    <row r="23428" spans="2:8">
      <c r="B23428" s="2" t="s">
        <v>23826</v>
      </c>
      <c r="C23428" s="2">
        <v>23</v>
      </c>
      <c r="D23428" s="2" t="s">
        <v>402</v>
      </c>
      <c r="E23428" s="2"/>
      <c r="F23428" s="2"/>
      <c r="G23428" s="2"/>
      <c r="H23428" s="2"/>
    </row>
    <row r="23429" spans="2:8">
      <c r="B23429" s="2" t="s">
        <v>23827</v>
      </c>
      <c r="C23429" s="2">
        <v>21</v>
      </c>
      <c r="D23429" s="2" t="s">
        <v>402</v>
      </c>
      <c r="E23429" s="2"/>
      <c r="F23429" s="2"/>
      <c r="G23429" s="2"/>
      <c r="H23429" s="2"/>
    </row>
    <row r="23430" spans="2:8">
      <c r="B23430" s="2" t="s">
        <v>23828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23829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23830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23831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23832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23833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23834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23835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23836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23837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23838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23839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23840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23841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23842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23843</v>
      </c>
      <c r="C23445" s="2">
        <v>20</v>
      </c>
      <c r="D23445" s="2" t="s">
        <v>402</v>
      </c>
      <c r="E23445" s="2"/>
      <c r="F23445" s="2"/>
      <c r="G23445" s="2"/>
      <c r="H23445" s="2"/>
    </row>
    <row r="23446" spans="2:8">
      <c r="B23446" s="2" t="s">
        <v>23844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23846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23847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23848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23849</v>
      </c>
      <c r="C23451" s="2">
        <v>35</v>
      </c>
      <c r="D23451" s="2" t="s">
        <v>402</v>
      </c>
      <c r="E23451" s="2"/>
      <c r="F23451" s="2"/>
      <c r="G23451" s="2"/>
      <c r="H23451" s="2"/>
    </row>
    <row r="23452" spans="2:8">
      <c r="B23452" s="2" t="s">
        <v>23850</v>
      </c>
      <c r="C23452" s="2">
        <v>33</v>
      </c>
      <c r="D23452" s="2" t="s">
        <v>402</v>
      </c>
      <c r="E23452" s="2"/>
      <c r="F23452" s="2"/>
      <c r="G23452" s="2"/>
      <c r="H23452" s="2"/>
    </row>
    <row r="23453" spans="2:8">
      <c r="B23453" s="2" t="s">
        <v>23851</v>
      </c>
      <c r="C23453" s="2">
        <v>31</v>
      </c>
      <c r="D23453" s="2" t="s">
        <v>402</v>
      </c>
      <c r="E23453" s="2"/>
      <c r="F23453" s="2"/>
      <c r="G23453" s="2"/>
      <c r="H23453" s="2"/>
    </row>
    <row r="23454" spans="2:8">
      <c r="B23454" s="2" t="s">
        <v>23852</v>
      </c>
      <c r="C23454" s="2">
        <v>28</v>
      </c>
      <c r="D23454" s="2" t="s">
        <v>402</v>
      </c>
      <c r="E23454" s="2"/>
      <c r="F23454" s="2"/>
      <c r="G23454" s="2"/>
      <c r="H23454" s="2"/>
    </row>
    <row r="23455" spans="2:8">
      <c r="B23455" s="2" t="s">
        <v>23853</v>
      </c>
      <c r="C23455" s="2">
        <v>20</v>
      </c>
      <c r="D23455" s="2" t="s">
        <v>402</v>
      </c>
      <c r="E23455" s="2"/>
      <c r="F23455" s="2"/>
      <c r="G23455" s="2"/>
      <c r="H23455" s="2"/>
    </row>
    <row r="23456" spans="2:8">
      <c r="B23456" s="2" t="s">
        <v>23854</v>
      </c>
      <c r="C23456" s="2">
        <v>41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23855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23856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23857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23859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23860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23861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23863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23864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23865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23866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23867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23868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23870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23873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23874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23875</v>
      </c>
      <c r="C23477" s="2">
        <v>37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23876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23878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23879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23880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23881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23883</v>
      </c>
      <c r="C23485" s="2">
        <v>31</v>
      </c>
      <c r="D23485" s="2" t="s">
        <v>402</v>
      </c>
      <c r="E23485" s="2"/>
      <c r="F23485" s="2"/>
      <c r="G23485" s="2"/>
      <c r="H23485" s="2"/>
    </row>
    <row r="23486" spans="2:8">
      <c r="B23486" s="2" t="s">
        <v>23884</v>
      </c>
      <c r="C23486" s="2">
        <v>31</v>
      </c>
      <c r="D23486" s="2" t="s">
        <v>402</v>
      </c>
      <c r="E23486" s="2"/>
      <c r="F23486" s="2"/>
      <c r="G23486" s="2"/>
      <c r="H23486" s="2"/>
    </row>
    <row r="23487" spans="2:8">
      <c r="B23487" s="2" t="s">
        <v>23885</v>
      </c>
      <c r="C23487" s="2">
        <v>30</v>
      </c>
      <c r="D23487" s="2" t="s">
        <v>402</v>
      </c>
      <c r="E23487" s="2"/>
      <c r="F23487" s="2"/>
      <c r="G23487" s="2"/>
      <c r="H23487" s="2"/>
    </row>
    <row r="23488" spans="2:8">
      <c r="B23488" s="2" t="s">
        <v>23886</v>
      </c>
      <c r="C23488" s="2">
        <v>27</v>
      </c>
      <c r="D23488" s="2" t="s">
        <v>402</v>
      </c>
      <c r="E23488" s="2"/>
      <c r="F23488" s="2"/>
      <c r="G23488" s="2"/>
      <c r="H23488" s="2"/>
    </row>
    <row r="23489" spans="2:8">
      <c r="B23489" s="2" t="s">
        <v>23887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23888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23889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23892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23894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23895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23896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23897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23898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23899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23900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23901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23902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23903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23904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23905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23906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23907</v>
      </c>
      <c r="C23509" s="2">
        <v>39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23908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23909</v>
      </c>
      <c r="C23511" s="2">
        <v>21</v>
      </c>
      <c r="D23511" s="2" t="s">
        <v>402</v>
      </c>
      <c r="E23511" s="2"/>
      <c r="F23511" s="2"/>
      <c r="G23511" s="2"/>
      <c r="H23511" s="2"/>
    </row>
    <row r="23512" spans="2:8">
      <c r="B23512" s="2" t="s">
        <v>23910</v>
      </c>
      <c r="C23512" s="2">
        <v>23</v>
      </c>
      <c r="D23512" s="2" t="s">
        <v>402</v>
      </c>
      <c r="E23512" s="2"/>
      <c r="F23512" s="2"/>
      <c r="G23512" s="2"/>
      <c r="H23512" s="2"/>
    </row>
    <row r="23513" spans="2:8">
      <c r="B23513" s="2" t="s">
        <v>23911</v>
      </c>
      <c r="C23513" s="2">
        <v>23</v>
      </c>
      <c r="D23513" s="2" t="s">
        <v>402</v>
      </c>
      <c r="E23513" s="2"/>
      <c r="F23513" s="2"/>
      <c r="G23513" s="2"/>
      <c r="H23513" s="2"/>
    </row>
    <row r="23514" spans="2:8">
      <c r="B23514" s="2" t="s">
        <v>23912</v>
      </c>
      <c r="C23514" s="2">
        <v>23</v>
      </c>
      <c r="D23514" s="2" t="s">
        <v>402</v>
      </c>
      <c r="E23514" s="2"/>
      <c r="F23514" s="2"/>
      <c r="G23514" s="2"/>
      <c r="H23514" s="2"/>
    </row>
    <row r="23515" spans="2:8">
      <c r="B23515" s="2" t="s">
        <v>23913</v>
      </c>
      <c r="C23515" s="2">
        <v>22</v>
      </c>
      <c r="D23515" s="2" t="s">
        <v>402</v>
      </c>
      <c r="E23515" s="2"/>
      <c r="F23515" s="2"/>
      <c r="G23515" s="2"/>
      <c r="H23515" s="2"/>
    </row>
    <row r="23516" spans="2:8">
      <c r="B23516" s="2" t="s">
        <v>23914</v>
      </c>
      <c r="C23516" s="2">
        <v>22</v>
      </c>
      <c r="D23516" s="2" t="s">
        <v>402</v>
      </c>
      <c r="E23516" s="2"/>
      <c r="F23516" s="2"/>
      <c r="G23516" s="2"/>
      <c r="H23516" s="2"/>
    </row>
    <row r="23517" spans="2:8">
      <c r="B23517" s="2" t="s">
        <v>23915</v>
      </c>
      <c r="C23517" s="2">
        <v>22</v>
      </c>
      <c r="D23517" s="2" t="s">
        <v>402</v>
      </c>
      <c r="E23517" s="2"/>
      <c r="F23517" s="2"/>
      <c r="G23517" s="2"/>
      <c r="H23517" s="2"/>
    </row>
    <row r="23518" spans="2:8">
      <c r="B23518" s="2" t="s">
        <v>23916</v>
      </c>
      <c r="C23518" s="2">
        <v>21</v>
      </c>
      <c r="D23518" s="2" t="s">
        <v>402</v>
      </c>
      <c r="E23518" s="2"/>
      <c r="F23518" s="2"/>
      <c r="G23518" s="2"/>
      <c r="H23518" s="2"/>
    </row>
    <row r="23519" spans="2:8">
      <c r="B23519" s="2" t="s">
        <v>23917</v>
      </c>
      <c r="C23519" s="2">
        <v>17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23918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23919</v>
      </c>
      <c r="C23521" s="2">
        <v>11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23920</v>
      </c>
      <c r="C23522" s="2">
        <v>10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23921</v>
      </c>
      <c r="C23523" s="2">
        <v>12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23922</v>
      </c>
      <c r="C23524" s="2">
        <v>12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23924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23925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23926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23927</v>
      </c>
      <c r="C23529" s="2">
        <v>39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23928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23929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23930</v>
      </c>
      <c r="C23532" s="2">
        <v>30</v>
      </c>
      <c r="D23532" s="2" t="s">
        <v>402</v>
      </c>
      <c r="E23532" s="2"/>
      <c r="F23532" s="2"/>
      <c r="G23532" s="2"/>
      <c r="H23532" s="2"/>
    </row>
    <row r="23533" spans="2:8">
      <c r="B23533" s="2" t="s">
        <v>23931</v>
      </c>
      <c r="C23533" s="2">
        <v>30</v>
      </c>
      <c r="D23533" s="2" t="s">
        <v>402</v>
      </c>
      <c r="E23533" s="2"/>
      <c r="F23533" s="2"/>
      <c r="G23533" s="2"/>
      <c r="H23533" s="2"/>
    </row>
    <row r="23534" spans="2:8">
      <c r="B23534" s="2" t="s">
        <v>23932</v>
      </c>
      <c r="C23534" s="2">
        <v>30</v>
      </c>
      <c r="D23534" s="2" t="s">
        <v>402</v>
      </c>
      <c r="E23534" s="2"/>
      <c r="F23534" s="2"/>
      <c r="G23534" s="2"/>
      <c r="H23534" s="2"/>
    </row>
    <row r="23535" spans="2:8">
      <c r="B23535" s="2" t="s">
        <v>23933</v>
      </c>
      <c r="C23535" s="2">
        <v>29</v>
      </c>
      <c r="D23535" s="2" t="s">
        <v>402</v>
      </c>
      <c r="E23535" s="2"/>
      <c r="F23535" s="2"/>
      <c r="G23535" s="2"/>
      <c r="H23535" s="2"/>
    </row>
    <row r="23536" spans="2:8">
      <c r="B23536" s="2" t="s">
        <v>23934</v>
      </c>
      <c r="C23536" s="2">
        <v>25</v>
      </c>
      <c r="D23536" s="2" t="s">
        <v>402</v>
      </c>
      <c r="E23536" s="2"/>
      <c r="F23536" s="2"/>
      <c r="G23536" s="2"/>
      <c r="H23536" s="2"/>
    </row>
    <row r="23537" spans="2:8">
      <c r="B23537" s="2" t="s">
        <v>23935</v>
      </c>
      <c r="C23537" s="2">
        <v>32</v>
      </c>
      <c r="D23537" s="2" t="s">
        <v>402</v>
      </c>
      <c r="E23537" s="2"/>
      <c r="F23537" s="2"/>
      <c r="G23537" s="2"/>
      <c r="H23537" s="2"/>
    </row>
    <row r="23538" spans="2:8">
      <c r="B23538" s="2" t="s">
        <v>23936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23937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23938</v>
      </c>
      <c r="C23540" s="2">
        <v>29</v>
      </c>
      <c r="D23540" s="2" t="s">
        <v>402</v>
      </c>
      <c r="E23540" s="2"/>
      <c r="F23540" s="2"/>
      <c r="G23540" s="2"/>
      <c r="H23540" s="2"/>
    </row>
    <row r="23541" spans="2:8">
      <c r="B23541" s="2" t="s">
        <v>23939</v>
      </c>
      <c r="C23541" s="2">
        <v>30</v>
      </c>
      <c r="D23541" s="2" t="s">
        <v>402</v>
      </c>
      <c r="E23541" s="2"/>
      <c r="F23541" s="2"/>
      <c r="G23541" s="2"/>
      <c r="H23541" s="2"/>
    </row>
    <row r="23542" spans="2:8">
      <c r="B23542" s="2" t="s">
        <v>23940</v>
      </c>
      <c r="C23542" s="2">
        <v>30</v>
      </c>
      <c r="D23542" s="2" t="s">
        <v>402</v>
      </c>
      <c r="E23542" s="2"/>
      <c r="F23542" s="2"/>
      <c r="G23542" s="2"/>
      <c r="H23542" s="2"/>
    </row>
    <row r="23543" spans="2:8">
      <c r="B23543" s="2" t="s">
        <v>23941</v>
      </c>
      <c r="C23543" s="2">
        <v>28</v>
      </c>
      <c r="D23543" s="2" t="s">
        <v>402</v>
      </c>
      <c r="E23543" s="2"/>
      <c r="F23543" s="2"/>
      <c r="G23543" s="2"/>
      <c r="H23543" s="2"/>
    </row>
    <row r="23544" spans="2:8">
      <c r="B23544" s="2" t="s">
        <v>23942</v>
      </c>
      <c r="C23544" s="2">
        <v>23</v>
      </c>
      <c r="D23544" s="2" t="s">
        <v>402</v>
      </c>
      <c r="E23544" s="2"/>
      <c r="F23544" s="2"/>
      <c r="G23544" s="2"/>
      <c r="H23544" s="2"/>
    </row>
    <row r="23545" spans="2:8">
      <c r="B23545" s="2" t="s">
        <v>23943</v>
      </c>
      <c r="C23545" s="2">
        <v>24</v>
      </c>
      <c r="D23545" s="2" t="s">
        <v>402</v>
      </c>
      <c r="E23545" s="2"/>
      <c r="F23545" s="2"/>
      <c r="G23545" s="2"/>
      <c r="H23545" s="2"/>
    </row>
    <row r="23546" spans="2:8">
      <c r="B23546" s="2" t="s">
        <v>23944</v>
      </c>
      <c r="C23546" s="2">
        <v>22</v>
      </c>
      <c r="D23546" s="2" t="s">
        <v>402</v>
      </c>
      <c r="E23546" s="2"/>
      <c r="F23546" s="2"/>
      <c r="G23546" s="2"/>
      <c r="H23546" s="2"/>
    </row>
    <row r="23547" spans="2:8">
      <c r="B23547" s="2" t="s">
        <v>23945</v>
      </c>
      <c r="C23547" s="2">
        <v>22</v>
      </c>
      <c r="D23547" s="2" t="s">
        <v>402</v>
      </c>
      <c r="E23547" s="2"/>
      <c r="F23547" s="2"/>
      <c r="G23547" s="2"/>
      <c r="H23547" s="2"/>
    </row>
    <row r="23548" spans="2:8">
      <c r="B23548" s="2" t="s">
        <v>23946</v>
      </c>
      <c r="C23548" s="2">
        <v>29</v>
      </c>
      <c r="D23548" s="2" t="s">
        <v>402</v>
      </c>
      <c r="E23548" s="2"/>
      <c r="F23548" s="2"/>
      <c r="G23548" s="2"/>
      <c r="H23548" s="2"/>
    </row>
    <row r="23549" spans="2:8">
      <c r="B23549" s="2" t="s">
        <v>23947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23948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23949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23950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23951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23952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23953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23954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23955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23956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23957</v>
      </c>
      <c r="C23559" s="2">
        <v>20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23958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23959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23960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23961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23962</v>
      </c>
      <c r="C23564" s="2">
        <v>38</v>
      </c>
      <c r="D23564" s="2" t="s">
        <v>402</v>
      </c>
      <c r="E23564" s="2"/>
      <c r="F23564" s="2"/>
      <c r="G23564" s="2"/>
      <c r="H23564" s="2"/>
    </row>
    <row r="23565" spans="2:8">
      <c r="B23565" s="2" t="s">
        <v>23963</v>
      </c>
      <c r="C23565" s="2">
        <v>37</v>
      </c>
      <c r="D23565" s="2" t="s">
        <v>402</v>
      </c>
      <c r="E23565" s="2"/>
      <c r="F23565" s="2"/>
      <c r="G23565" s="2"/>
      <c r="H23565" s="2"/>
    </row>
    <row r="23566" spans="2:8">
      <c r="B23566" s="2" t="s">
        <v>23964</v>
      </c>
      <c r="C23566" s="2">
        <v>35</v>
      </c>
      <c r="D23566" s="2" t="s">
        <v>402</v>
      </c>
      <c r="E23566" s="2"/>
      <c r="F23566" s="2"/>
      <c r="G23566" s="2"/>
      <c r="H23566" s="2"/>
    </row>
    <row r="23567" spans="2:8">
      <c r="B23567" s="2" t="s">
        <v>23965</v>
      </c>
      <c r="C23567" s="2">
        <v>30</v>
      </c>
      <c r="D23567" s="2" t="s">
        <v>402</v>
      </c>
      <c r="E23567" s="2"/>
      <c r="F23567" s="2"/>
      <c r="G23567" s="2"/>
      <c r="H23567" s="2"/>
    </row>
    <row r="23568" spans="2:8">
      <c r="B23568" s="2" t="s">
        <v>23966</v>
      </c>
      <c r="C23568" s="2">
        <v>32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23967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23968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23969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23970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23971</v>
      </c>
      <c r="C23573" s="2">
        <v>50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23972</v>
      </c>
      <c r="C23574" s="2">
        <v>39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23973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23974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23975</v>
      </c>
      <c r="C23577" s="2">
        <v>37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23976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23977</v>
      </c>
      <c r="C23579" s="2">
        <v>38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23978</v>
      </c>
      <c r="C23580" s="2">
        <v>36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23979</v>
      </c>
      <c r="C23581" s="2">
        <v>40</v>
      </c>
      <c r="D23581" s="2" t="s">
        <v>402</v>
      </c>
      <c r="E23581" s="2"/>
      <c r="F23581" s="2"/>
      <c r="G23581" s="2"/>
      <c r="H23581" s="2"/>
    </row>
    <row r="23582" spans="2:8">
      <c r="B23582" s="2" t="s">
        <v>23980</v>
      </c>
      <c r="C23582" s="2">
        <v>42</v>
      </c>
      <c r="D23582" s="2" t="s">
        <v>402</v>
      </c>
      <c r="E23582" s="2"/>
      <c r="F23582" s="2"/>
      <c r="G23582" s="2"/>
      <c r="H23582" s="2"/>
    </row>
    <row r="23583" spans="2:8">
      <c r="B23583" s="2" t="s">
        <v>23981</v>
      </c>
      <c r="C23583" s="2">
        <v>42</v>
      </c>
      <c r="D23583" s="2" t="s">
        <v>402</v>
      </c>
      <c r="E23583" s="2"/>
      <c r="F23583" s="2"/>
      <c r="G23583" s="2"/>
      <c r="H23583" s="2"/>
    </row>
    <row r="23584" spans="2:8">
      <c r="B23584" s="2" t="s">
        <v>23982</v>
      </c>
      <c r="C23584" s="2">
        <v>39</v>
      </c>
      <c r="D23584" s="2" t="s">
        <v>402</v>
      </c>
      <c r="E23584" s="2"/>
      <c r="F23584" s="2"/>
      <c r="G23584" s="2"/>
      <c r="H23584" s="2"/>
    </row>
    <row r="23585" spans="2:8">
      <c r="B23585" s="2" t="s">
        <v>23983</v>
      </c>
      <c r="C23585" s="2">
        <v>35</v>
      </c>
      <c r="D23585" s="2" t="s">
        <v>402</v>
      </c>
      <c r="E23585" s="2"/>
      <c r="F23585" s="2"/>
      <c r="G23585" s="2"/>
      <c r="H23585" s="2"/>
    </row>
    <row r="23586" spans="2:8">
      <c r="B23586" s="2" t="s">
        <v>23984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23985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23986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23987</v>
      </c>
      <c r="C23589" s="2">
        <v>11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23988</v>
      </c>
      <c r="C23590" s="2">
        <v>17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23989</v>
      </c>
      <c r="C23591" s="2">
        <v>16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23990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23991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23992</v>
      </c>
      <c r="C23594" s="2">
        <v>39</v>
      </c>
      <c r="D23594" s="2" t="s">
        <v>402</v>
      </c>
      <c r="E23594" s="2"/>
      <c r="F23594" s="2"/>
      <c r="G23594" s="2"/>
      <c r="H23594" s="2"/>
    </row>
    <row r="23595" spans="2:8">
      <c r="B23595" s="2" t="s">
        <v>23993</v>
      </c>
      <c r="C23595" s="2">
        <v>38</v>
      </c>
      <c r="D23595" s="2" t="s">
        <v>402</v>
      </c>
      <c r="E23595" s="2"/>
      <c r="F23595" s="2"/>
      <c r="G23595" s="2"/>
      <c r="H23595" s="2"/>
    </row>
    <row r="23596" spans="2:8">
      <c r="B23596" s="2" t="s">
        <v>23994</v>
      </c>
      <c r="C23596" s="2">
        <v>35</v>
      </c>
      <c r="D23596" s="2" t="s">
        <v>402</v>
      </c>
      <c r="E23596" s="2"/>
      <c r="F23596" s="2"/>
      <c r="G23596" s="2"/>
      <c r="H23596" s="2"/>
    </row>
    <row r="23597" spans="2:8">
      <c r="B23597" s="2" t="s">
        <v>23995</v>
      </c>
      <c r="C23597" s="2">
        <v>32</v>
      </c>
      <c r="D23597" s="2" t="s">
        <v>402</v>
      </c>
      <c r="E23597" s="2"/>
      <c r="F23597" s="2"/>
      <c r="G23597" s="2"/>
      <c r="H23597" s="2"/>
    </row>
    <row r="23598" spans="2:8">
      <c r="B23598" s="2" t="s">
        <v>23996</v>
      </c>
      <c r="C23598" s="2">
        <v>33</v>
      </c>
      <c r="D23598" s="2" t="s">
        <v>402</v>
      </c>
      <c r="E23598" s="2"/>
      <c r="F23598" s="2"/>
      <c r="G23598" s="2"/>
      <c r="H23598" s="2"/>
    </row>
    <row r="23599" spans="2:8">
      <c r="B23599" s="2" t="s">
        <v>23997</v>
      </c>
      <c r="C23599" s="2">
        <v>37</v>
      </c>
      <c r="D23599" s="2" t="s">
        <v>402</v>
      </c>
      <c r="E23599" s="2"/>
      <c r="F23599" s="2"/>
      <c r="G23599" s="2"/>
      <c r="H23599" s="2"/>
    </row>
    <row r="23600" spans="2:8">
      <c r="B23600" s="2" t="s">
        <v>23998</v>
      </c>
      <c r="C23600" s="2">
        <v>18</v>
      </c>
      <c r="D23600" s="2" t="s">
        <v>402</v>
      </c>
      <c r="E23600" s="2"/>
      <c r="F23600" s="2"/>
      <c r="G23600" s="2"/>
      <c r="H23600" s="2"/>
    </row>
    <row r="23601" spans="2:8">
      <c r="B23601" s="2" t="s">
        <v>23999</v>
      </c>
      <c r="C23601" s="2">
        <v>21</v>
      </c>
      <c r="D23601" s="2" t="s">
        <v>402</v>
      </c>
      <c r="E23601" s="2"/>
      <c r="F23601" s="2"/>
      <c r="G23601" s="2"/>
      <c r="H23601" s="2"/>
    </row>
    <row r="23602" spans="2:8">
      <c r="B23602" s="2" t="s">
        <v>24000</v>
      </c>
      <c r="C23602" s="2">
        <v>24</v>
      </c>
      <c r="D23602" s="2" t="s">
        <v>402</v>
      </c>
      <c r="E23602" s="2"/>
      <c r="F23602" s="2"/>
      <c r="G23602" s="2"/>
      <c r="H23602" s="2"/>
    </row>
    <row r="23603" spans="2:8">
      <c r="B23603" s="2" t="s">
        <v>24001</v>
      </c>
      <c r="C23603" s="2">
        <v>29</v>
      </c>
      <c r="D23603" s="2" t="s">
        <v>402</v>
      </c>
      <c r="E23603" s="2"/>
      <c r="F23603" s="2"/>
      <c r="G23603" s="2"/>
      <c r="H23603" s="2"/>
    </row>
    <row r="23604" spans="2:8">
      <c r="B23604" s="2" t="s">
        <v>24002</v>
      </c>
      <c r="C23604" s="2">
        <v>29</v>
      </c>
      <c r="D23604" s="2" t="s">
        <v>402</v>
      </c>
      <c r="E23604" s="2"/>
      <c r="F23604" s="2"/>
      <c r="G23604" s="2"/>
      <c r="H23604" s="2"/>
    </row>
    <row r="23605" spans="2:8">
      <c r="B23605" s="2" t="s">
        <v>24003</v>
      </c>
      <c r="C23605" s="2">
        <v>25</v>
      </c>
      <c r="D23605" s="2" t="s">
        <v>402</v>
      </c>
      <c r="E23605" s="2"/>
      <c r="F23605" s="2"/>
      <c r="G23605" s="2"/>
      <c r="H23605" s="2"/>
    </row>
    <row r="23606" spans="2:8">
      <c r="B23606" s="2" t="s">
        <v>24004</v>
      </c>
      <c r="C23606" s="2">
        <v>19</v>
      </c>
      <c r="D23606" s="2" t="s">
        <v>402</v>
      </c>
      <c r="E23606" s="2"/>
      <c r="F23606" s="2"/>
      <c r="G23606" s="2"/>
      <c r="H23606" s="2"/>
    </row>
    <row r="23607" spans="2:8">
      <c r="B23607" s="2" t="s">
        <v>24005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24006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24007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24008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24009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24010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24012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24013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24014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24015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24016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24017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24018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24019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24020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24021</v>
      </c>
      <c r="C23623" s="2">
        <v>18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24022</v>
      </c>
      <c r="C23624" s="2">
        <v>11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24023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24024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24025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24027</v>
      </c>
      <c r="C23629" s="2">
        <v>31</v>
      </c>
      <c r="D23629" s="2" t="s">
        <v>402</v>
      </c>
      <c r="E23629" s="2"/>
      <c r="F23629" s="2"/>
      <c r="G23629" s="2"/>
      <c r="H23629" s="2"/>
    </row>
    <row r="23630" spans="2:8">
      <c r="B23630" s="2" t="s">
        <v>24028</v>
      </c>
      <c r="C23630" s="2">
        <v>30</v>
      </c>
      <c r="D23630" s="2" t="s">
        <v>402</v>
      </c>
      <c r="E23630" s="2"/>
      <c r="F23630" s="2"/>
      <c r="G23630" s="2"/>
      <c r="H23630" s="2"/>
    </row>
    <row r="23631" spans="2:8">
      <c r="B23631" s="2" t="s">
        <v>24029</v>
      </c>
      <c r="C23631" s="2">
        <v>30</v>
      </c>
      <c r="D23631" s="2" t="s">
        <v>402</v>
      </c>
      <c r="E23631" s="2"/>
      <c r="F23631" s="2"/>
      <c r="G23631" s="2"/>
      <c r="H23631" s="2"/>
    </row>
    <row r="23632" spans="2:8">
      <c r="B23632" s="2" t="s">
        <v>24030</v>
      </c>
      <c r="C23632" s="2">
        <v>28</v>
      </c>
      <c r="D23632" s="2" t="s">
        <v>402</v>
      </c>
      <c r="E23632" s="2"/>
      <c r="F23632" s="2"/>
      <c r="G23632" s="2"/>
      <c r="H23632" s="2"/>
    </row>
    <row r="23633" spans="2:8">
      <c r="B23633" s="2" t="s">
        <v>24031</v>
      </c>
      <c r="C23633" s="2">
        <v>26</v>
      </c>
      <c r="D23633" s="2" t="s">
        <v>402</v>
      </c>
      <c r="E23633" s="2"/>
      <c r="F23633" s="2"/>
      <c r="G23633" s="2"/>
      <c r="H23633" s="2"/>
    </row>
    <row r="23634" spans="2:8">
      <c r="B23634" s="2" t="s">
        <v>24032</v>
      </c>
      <c r="C23634" s="2">
        <v>29</v>
      </c>
      <c r="D23634" s="2" t="s">
        <v>402</v>
      </c>
      <c r="E23634" s="2"/>
      <c r="F23634" s="2"/>
      <c r="G23634" s="2"/>
      <c r="H23634" s="2"/>
    </row>
    <row r="23635" spans="2:8">
      <c r="B23635" s="2" t="s">
        <v>24033</v>
      </c>
      <c r="C23635" s="2">
        <v>29</v>
      </c>
      <c r="D23635" s="2" t="s">
        <v>402</v>
      </c>
      <c r="E23635" s="2"/>
      <c r="F23635" s="2"/>
      <c r="G23635" s="2"/>
      <c r="H23635" s="2"/>
    </row>
    <row r="23636" spans="2:8">
      <c r="B23636" s="2" t="s">
        <v>24034</v>
      </c>
      <c r="C23636" s="2">
        <v>28</v>
      </c>
      <c r="D23636" s="2" t="s">
        <v>402</v>
      </c>
      <c r="E23636" s="2"/>
      <c r="F23636" s="2"/>
      <c r="G23636" s="2"/>
      <c r="H23636" s="2"/>
    </row>
    <row r="23637" spans="2:8">
      <c r="B23637" s="2" t="s">
        <v>24035</v>
      </c>
      <c r="C23637" s="2">
        <v>28</v>
      </c>
      <c r="D23637" s="2" t="s">
        <v>402</v>
      </c>
      <c r="E23637" s="2"/>
      <c r="F23637" s="2"/>
      <c r="G23637" s="2"/>
      <c r="H23637" s="2"/>
    </row>
    <row r="23638" spans="2:8">
      <c r="B23638" s="2" t="s">
        <v>24036</v>
      </c>
      <c r="C23638" s="2">
        <v>30</v>
      </c>
      <c r="D23638" s="2" t="s">
        <v>402</v>
      </c>
      <c r="E23638" s="2"/>
      <c r="F23638" s="2"/>
      <c r="G23638" s="2"/>
      <c r="H23638" s="2"/>
    </row>
    <row r="23639" spans="2:8">
      <c r="B23639" s="2" t="s">
        <v>24037</v>
      </c>
      <c r="C23639" s="2">
        <v>26</v>
      </c>
      <c r="D23639" s="2" t="s">
        <v>402</v>
      </c>
      <c r="E23639" s="2"/>
      <c r="F23639" s="2"/>
      <c r="G23639" s="2"/>
      <c r="H23639" s="2"/>
    </row>
    <row r="23640" spans="2:8">
      <c r="B23640" s="2" t="s">
        <v>24038</v>
      </c>
      <c r="C23640" s="2">
        <v>27</v>
      </c>
      <c r="D23640" s="2" t="s">
        <v>402</v>
      </c>
      <c r="E23640" s="2"/>
      <c r="F23640" s="2"/>
      <c r="G23640" s="2"/>
      <c r="H23640" s="2"/>
    </row>
    <row r="23641" spans="2:8">
      <c r="B23641" s="2" t="s">
        <v>24039</v>
      </c>
      <c r="C23641" s="2">
        <v>27</v>
      </c>
      <c r="D23641" s="2" t="s">
        <v>402</v>
      </c>
      <c r="E23641" s="2"/>
      <c r="F23641" s="2"/>
      <c r="G23641" s="2"/>
      <c r="H23641" s="2"/>
    </row>
    <row r="23642" spans="2:8">
      <c r="B23642" s="2" t="s">
        <v>24040</v>
      </c>
      <c r="C23642" s="2">
        <v>27</v>
      </c>
      <c r="D23642" s="2" t="s">
        <v>402</v>
      </c>
      <c r="E23642" s="2"/>
      <c r="F23642" s="2"/>
      <c r="G23642" s="2"/>
      <c r="H23642" s="2"/>
    </row>
    <row r="23643" spans="2:8">
      <c r="B23643" s="2" t="s">
        <v>24041</v>
      </c>
      <c r="C23643" s="2">
        <v>25</v>
      </c>
      <c r="D23643" s="2" t="s">
        <v>402</v>
      </c>
      <c r="E23643" s="2"/>
      <c r="F23643" s="2"/>
      <c r="G23643" s="2"/>
      <c r="H23643" s="2"/>
    </row>
    <row r="23644" spans="2:8">
      <c r="B23644" s="2" t="s">
        <v>24042</v>
      </c>
      <c r="C23644" s="2">
        <v>25</v>
      </c>
      <c r="D23644" s="2" t="s">
        <v>402</v>
      </c>
      <c r="E23644" s="2"/>
      <c r="F23644" s="2"/>
      <c r="G23644" s="2"/>
      <c r="H23644" s="2"/>
    </row>
    <row r="23645" spans="2:8">
      <c r="B23645" s="2" t="s">
        <v>24043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24044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24045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24046</v>
      </c>
      <c r="C23648" s="2">
        <v>36</v>
      </c>
      <c r="D23648" s="2" t="s">
        <v>402</v>
      </c>
      <c r="E23648" s="2"/>
      <c r="F23648" s="2"/>
      <c r="G23648" s="2"/>
      <c r="H23648" s="2"/>
    </row>
    <row r="23649" spans="2:8">
      <c r="B23649" s="2" t="s">
        <v>24047</v>
      </c>
      <c r="C23649" s="2">
        <v>35</v>
      </c>
      <c r="D23649" s="2" t="s">
        <v>402</v>
      </c>
      <c r="E23649" s="2"/>
      <c r="F23649" s="2"/>
      <c r="G23649" s="2"/>
      <c r="H23649" s="2"/>
    </row>
    <row r="23650" spans="2:8">
      <c r="B23650" s="2" t="s">
        <v>24048</v>
      </c>
      <c r="C23650" s="2">
        <v>33</v>
      </c>
      <c r="D23650" s="2" t="s">
        <v>402</v>
      </c>
      <c r="E23650" s="2"/>
      <c r="F23650" s="2"/>
      <c r="G23650" s="2"/>
      <c r="H23650" s="2"/>
    </row>
    <row r="23651" spans="2:8">
      <c r="B23651" s="2" t="s">
        <v>24049</v>
      </c>
      <c r="C23651" s="2">
        <v>32</v>
      </c>
      <c r="D23651" s="2" t="s">
        <v>402</v>
      </c>
      <c r="E23651" s="2"/>
      <c r="F23651" s="2"/>
      <c r="G23651" s="2"/>
      <c r="H23651" s="2"/>
    </row>
    <row r="23652" spans="2:8">
      <c r="B23652" s="2" t="s">
        <v>24050</v>
      </c>
      <c r="C23652" s="2">
        <v>38</v>
      </c>
      <c r="D23652" s="2" t="s">
        <v>402</v>
      </c>
      <c r="E23652" s="2"/>
      <c r="F23652" s="2"/>
      <c r="G23652" s="2"/>
      <c r="H23652" s="2"/>
    </row>
    <row r="23653" spans="2:8">
      <c r="B23653" s="2" t="s">
        <v>24051</v>
      </c>
      <c r="C23653" s="2">
        <v>40</v>
      </c>
      <c r="D23653" s="2" t="s">
        <v>402</v>
      </c>
      <c r="E23653" s="2"/>
      <c r="F23653" s="2"/>
      <c r="G23653" s="2"/>
      <c r="H23653" s="2"/>
    </row>
    <row r="23654" spans="2:8">
      <c r="B23654" s="2" t="s">
        <v>24052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24053</v>
      </c>
      <c r="C23655" s="2">
        <v>46</v>
      </c>
      <c r="D23655" s="2" t="s">
        <v>402</v>
      </c>
      <c r="E23655" s="2"/>
      <c r="F23655" s="2"/>
      <c r="G23655" s="2"/>
      <c r="H23655" s="2"/>
    </row>
    <row r="23656" spans="2:8">
      <c r="B23656" s="2" t="s">
        <v>24054</v>
      </c>
      <c r="C23656" s="2">
        <v>42</v>
      </c>
      <c r="D23656" s="2" t="s">
        <v>402</v>
      </c>
      <c r="E23656" s="2"/>
      <c r="F23656" s="2"/>
      <c r="G23656" s="2"/>
      <c r="H23656" s="2"/>
    </row>
    <row r="23657" spans="2:8">
      <c r="B23657" s="2" t="s">
        <v>24055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24056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24057</v>
      </c>
      <c r="C23659" s="2">
        <v>34</v>
      </c>
      <c r="D23659" s="2" t="s">
        <v>402</v>
      </c>
      <c r="E23659" s="2"/>
      <c r="F23659" s="2"/>
      <c r="G23659" s="2"/>
      <c r="H23659" s="2"/>
    </row>
    <row r="23660" spans="2:8">
      <c r="B23660" s="2" t="s">
        <v>24058</v>
      </c>
      <c r="C23660" s="2">
        <v>36</v>
      </c>
      <c r="D23660" s="2" t="s">
        <v>402</v>
      </c>
      <c r="E23660" s="2"/>
      <c r="F23660" s="2"/>
      <c r="G23660" s="2"/>
      <c r="H23660" s="2"/>
    </row>
    <row r="23661" spans="2:8">
      <c r="B23661" s="2" t="s">
        <v>24059</v>
      </c>
      <c r="C23661" s="2">
        <v>35</v>
      </c>
      <c r="D23661" s="2" t="s">
        <v>402</v>
      </c>
      <c r="E23661" s="2"/>
      <c r="F23661" s="2"/>
      <c r="G23661" s="2"/>
      <c r="H23661" s="2"/>
    </row>
    <row r="23662" spans="2:8">
      <c r="B23662" s="2" t="s">
        <v>24060</v>
      </c>
      <c r="C23662" s="2">
        <v>33</v>
      </c>
      <c r="D23662" s="2" t="s">
        <v>402</v>
      </c>
      <c r="E23662" s="2"/>
      <c r="F23662" s="2"/>
      <c r="G23662" s="2"/>
      <c r="H23662" s="2"/>
    </row>
    <row r="23663" spans="2:8">
      <c r="B23663" s="2" t="s">
        <v>24061</v>
      </c>
      <c r="C23663" s="2">
        <v>28</v>
      </c>
      <c r="D23663" s="2" t="s">
        <v>402</v>
      </c>
      <c r="E23663" s="2"/>
      <c r="F23663" s="2"/>
      <c r="G23663" s="2"/>
      <c r="H23663" s="2"/>
    </row>
    <row r="23664" spans="2:8">
      <c r="B23664" s="2" t="s">
        <v>24062</v>
      </c>
      <c r="C23664" s="2">
        <v>34</v>
      </c>
      <c r="D23664" s="2" t="s">
        <v>402</v>
      </c>
      <c r="E23664" s="2"/>
      <c r="F23664" s="2"/>
      <c r="G23664" s="2"/>
      <c r="H23664" s="2"/>
    </row>
    <row r="23665" spans="2:8">
      <c r="B23665" s="2" t="s">
        <v>24063</v>
      </c>
      <c r="C23665" s="2">
        <v>38</v>
      </c>
      <c r="D23665" s="2" t="s">
        <v>402</v>
      </c>
      <c r="E23665" s="2"/>
      <c r="F23665" s="2"/>
      <c r="G23665" s="2"/>
      <c r="H23665" s="2"/>
    </row>
    <row r="23666" spans="2:8">
      <c r="B23666" s="2" t="s">
        <v>24064</v>
      </c>
      <c r="C23666" s="2">
        <v>27</v>
      </c>
      <c r="D23666" s="2" t="s">
        <v>402</v>
      </c>
      <c r="E23666" s="2"/>
      <c r="F23666" s="2"/>
      <c r="G23666" s="2"/>
      <c r="H23666" s="2"/>
    </row>
    <row r="23667" spans="2:8">
      <c r="B23667" s="2" t="s">
        <v>24065</v>
      </c>
      <c r="C23667" s="2">
        <v>28</v>
      </c>
      <c r="D23667" s="2" t="s">
        <v>402</v>
      </c>
      <c r="E23667" s="2"/>
      <c r="F23667" s="2"/>
      <c r="G23667" s="2"/>
      <c r="H23667" s="2"/>
    </row>
    <row r="23668" spans="2:8">
      <c r="B23668" s="2" t="s">
        <v>24066</v>
      </c>
      <c r="C23668" s="2">
        <v>28</v>
      </c>
      <c r="D23668" s="2" t="s">
        <v>402</v>
      </c>
      <c r="E23668" s="2"/>
      <c r="F23668" s="2"/>
      <c r="G23668" s="2"/>
      <c r="H23668" s="2"/>
    </row>
    <row r="23669" spans="2:8">
      <c r="B23669" s="2" t="s">
        <v>24067</v>
      </c>
      <c r="C23669" s="2">
        <v>27</v>
      </c>
      <c r="D23669" s="2" t="s">
        <v>402</v>
      </c>
      <c r="E23669" s="2"/>
      <c r="F23669" s="2"/>
      <c r="G23669" s="2"/>
      <c r="H23669" s="2"/>
    </row>
    <row r="23670" spans="2:8">
      <c r="B23670" s="2" t="s">
        <v>24068</v>
      </c>
      <c r="C23670" s="2">
        <v>24</v>
      </c>
      <c r="D23670" s="2" t="s">
        <v>402</v>
      </c>
      <c r="E23670" s="2"/>
      <c r="F23670" s="2"/>
      <c r="G23670" s="2"/>
      <c r="H23670" s="2"/>
    </row>
    <row r="23671" spans="2:8">
      <c r="B23671" s="2" t="s">
        <v>24069</v>
      </c>
      <c r="C23671" s="2">
        <v>18</v>
      </c>
      <c r="D23671" s="2" t="s">
        <v>402</v>
      </c>
      <c r="E23671" s="2"/>
      <c r="F23671" s="2"/>
      <c r="G23671" s="2"/>
      <c r="H23671" s="2"/>
    </row>
    <row r="23672" spans="2:8">
      <c r="B23672" s="2" t="s">
        <v>24070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24071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24072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24073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24074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24075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24076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24077</v>
      </c>
      <c r="C23679" s="2">
        <v>34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24078</v>
      </c>
      <c r="C23680" s="2">
        <v>32</v>
      </c>
      <c r="D23680" s="2" t="s">
        <v>402</v>
      </c>
      <c r="E23680" s="2"/>
      <c r="F23680" s="2"/>
      <c r="G23680" s="2"/>
      <c r="H23680" s="2"/>
    </row>
    <row r="23681" spans="2:8">
      <c r="B23681" s="2" t="s">
        <v>24079</v>
      </c>
      <c r="C23681" s="2">
        <v>33</v>
      </c>
      <c r="D23681" s="2" t="s">
        <v>402</v>
      </c>
      <c r="E23681" s="2"/>
      <c r="F23681" s="2"/>
      <c r="G23681" s="2"/>
      <c r="H23681" s="2"/>
    </row>
    <row r="23682" spans="2:8">
      <c r="B23682" s="2" t="s">
        <v>24080</v>
      </c>
      <c r="C23682" s="2">
        <v>32</v>
      </c>
      <c r="D23682" s="2" t="s">
        <v>402</v>
      </c>
      <c r="E23682" s="2"/>
      <c r="F23682" s="2"/>
      <c r="G23682" s="2"/>
      <c r="H23682" s="2"/>
    </row>
    <row r="23683" spans="2:8">
      <c r="B23683" s="2" t="s">
        <v>24081</v>
      </c>
      <c r="C23683" s="2">
        <v>29</v>
      </c>
      <c r="D23683" s="2" t="s">
        <v>402</v>
      </c>
      <c r="E23683" s="2"/>
      <c r="F23683" s="2"/>
      <c r="G23683" s="2"/>
      <c r="H23683" s="2"/>
    </row>
    <row r="23684" spans="2:8">
      <c r="B23684" s="2" t="s">
        <v>24082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24083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24084</v>
      </c>
      <c r="C23686" s="2">
        <v>37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24085</v>
      </c>
      <c r="C23687" s="2">
        <v>37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24086</v>
      </c>
      <c r="C23688" s="2">
        <v>36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24087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24088</v>
      </c>
      <c r="C23690" s="2">
        <v>39</v>
      </c>
      <c r="D23690" s="2" t="s">
        <v>402</v>
      </c>
      <c r="E23690" s="2"/>
      <c r="F23690" s="2"/>
      <c r="G23690" s="2"/>
      <c r="H23690" s="2"/>
    </row>
    <row r="23691" spans="2:8">
      <c r="B23691" s="2" t="s">
        <v>24089</v>
      </c>
      <c r="C23691" s="2">
        <v>37</v>
      </c>
      <c r="D23691" s="2" t="s">
        <v>402</v>
      </c>
      <c r="E23691" s="2"/>
      <c r="F23691" s="2"/>
      <c r="G23691" s="2"/>
      <c r="H23691" s="2"/>
    </row>
    <row r="23692" spans="2:8">
      <c r="B23692" s="2" t="s">
        <v>24090</v>
      </c>
      <c r="C23692" s="2">
        <v>28</v>
      </c>
      <c r="D23692" s="2" t="s">
        <v>402</v>
      </c>
      <c r="E23692" s="2"/>
      <c r="F23692" s="2"/>
      <c r="G23692" s="2"/>
      <c r="H23692" s="2"/>
    </row>
    <row r="23693" spans="2:8">
      <c r="B23693" s="2" t="s">
        <v>24091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24092</v>
      </c>
      <c r="C23694" s="2">
        <v>19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24093</v>
      </c>
      <c r="C23695" s="2">
        <v>34</v>
      </c>
      <c r="D23695" s="2" t="s">
        <v>402</v>
      </c>
      <c r="E23695" s="2"/>
      <c r="F23695" s="2"/>
      <c r="G23695" s="2"/>
      <c r="H23695" s="2"/>
    </row>
    <row r="23696" spans="2:8">
      <c r="B23696" s="2" t="s">
        <v>24094</v>
      </c>
      <c r="C23696" s="2">
        <v>36</v>
      </c>
      <c r="D23696" s="2" t="s">
        <v>402</v>
      </c>
      <c r="E23696" s="2"/>
      <c r="F23696" s="2"/>
      <c r="G23696" s="2"/>
      <c r="H23696" s="2"/>
    </row>
    <row r="23697" spans="2:8">
      <c r="B23697" s="2" t="s">
        <v>24095</v>
      </c>
      <c r="C23697" s="2">
        <v>34</v>
      </c>
      <c r="D23697" s="2" t="s">
        <v>402</v>
      </c>
      <c r="E23697" s="2"/>
      <c r="F23697" s="2"/>
      <c r="G23697" s="2"/>
      <c r="H23697" s="2"/>
    </row>
    <row r="23698" spans="2:8">
      <c r="B23698" s="2" t="s">
        <v>24096</v>
      </c>
      <c r="C23698" s="2">
        <v>32</v>
      </c>
      <c r="D23698" s="2" t="s">
        <v>402</v>
      </c>
      <c r="E23698" s="2"/>
      <c r="F23698" s="2"/>
      <c r="G23698" s="2"/>
      <c r="H23698" s="2"/>
    </row>
    <row r="23699" spans="2:8">
      <c r="B23699" s="2" t="s">
        <v>24097</v>
      </c>
      <c r="C23699" s="2">
        <v>28</v>
      </c>
      <c r="D23699" s="2" t="s">
        <v>402</v>
      </c>
      <c r="E23699" s="2"/>
      <c r="F23699" s="2"/>
      <c r="G23699" s="2"/>
      <c r="H23699" s="2"/>
    </row>
    <row r="23700" spans="2:8">
      <c r="B23700" s="2" t="s">
        <v>24098</v>
      </c>
      <c r="C23700" s="2">
        <v>30</v>
      </c>
      <c r="D23700" s="2" t="s">
        <v>402</v>
      </c>
      <c r="E23700" s="2"/>
      <c r="F23700" s="2"/>
      <c r="G23700" s="2"/>
      <c r="H23700" s="2"/>
    </row>
    <row r="23701" spans="2:8">
      <c r="B23701" s="2" t="s">
        <v>24099</v>
      </c>
      <c r="C23701" s="2">
        <v>17</v>
      </c>
      <c r="D23701" s="2" t="s">
        <v>402</v>
      </c>
      <c r="E23701" s="2"/>
      <c r="F23701" s="2"/>
      <c r="G23701" s="2"/>
      <c r="H23701" s="2"/>
    </row>
    <row r="23702" spans="2:8">
      <c r="B23702" s="2" t="s">
        <v>24100</v>
      </c>
      <c r="C23702" s="2">
        <v>23</v>
      </c>
      <c r="D23702" s="2" t="s">
        <v>402</v>
      </c>
      <c r="E23702" s="2"/>
      <c r="F23702" s="2"/>
      <c r="G23702" s="2"/>
      <c r="H23702" s="2"/>
    </row>
    <row r="23703" spans="2:8">
      <c r="B23703" s="2" t="s">
        <v>24101</v>
      </c>
      <c r="C23703" s="2">
        <v>26</v>
      </c>
      <c r="D23703" s="2" t="s">
        <v>402</v>
      </c>
      <c r="E23703" s="2"/>
      <c r="F23703" s="2"/>
      <c r="G23703" s="2"/>
      <c r="H23703" s="2"/>
    </row>
    <row r="23704" spans="2:8">
      <c r="B23704" s="2" t="s">
        <v>24102</v>
      </c>
      <c r="C23704" s="2">
        <v>30</v>
      </c>
      <c r="D23704" s="2" t="s">
        <v>402</v>
      </c>
      <c r="E23704" s="2"/>
      <c r="F23704" s="2"/>
      <c r="G23704" s="2"/>
      <c r="H23704" s="2"/>
    </row>
    <row r="23705" spans="2:8">
      <c r="B23705" s="2" t="s">
        <v>24103</v>
      </c>
      <c r="C23705" s="2">
        <v>32</v>
      </c>
      <c r="D23705" s="2" t="s">
        <v>402</v>
      </c>
      <c r="E23705" s="2"/>
      <c r="F23705" s="2"/>
      <c r="G23705" s="2"/>
      <c r="H23705" s="2"/>
    </row>
    <row r="23706" spans="2:8">
      <c r="B23706" s="2" t="s">
        <v>24104</v>
      </c>
      <c r="C23706" s="2">
        <v>31</v>
      </c>
      <c r="D23706" s="2" t="s">
        <v>402</v>
      </c>
      <c r="E23706" s="2"/>
      <c r="F23706" s="2"/>
      <c r="G23706" s="2"/>
      <c r="H23706" s="2"/>
    </row>
    <row r="23707" spans="2:8">
      <c r="B23707" s="2" t="s">
        <v>24105</v>
      </c>
      <c r="C23707" s="2">
        <v>36</v>
      </c>
      <c r="D23707" s="2" t="s">
        <v>402</v>
      </c>
      <c r="E23707" s="2"/>
      <c r="F23707" s="2"/>
      <c r="G23707" s="2"/>
      <c r="H23707" s="2"/>
    </row>
    <row r="23708" spans="2:8">
      <c r="B23708" s="2" t="s">
        <v>24106</v>
      </c>
      <c r="C23708" s="2">
        <v>32</v>
      </c>
      <c r="D23708" s="2" t="s">
        <v>402</v>
      </c>
      <c r="E23708" s="2"/>
      <c r="F23708" s="2"/>
      <c r="G23708" s="2"/>
      <c r="H23708" s="2"/>
    </row>
    <row r="23709" spans="2:8">
      <c r="B23709" s="2" t="s">
        <v>24107</v>
      </c>
      <c r="C23709" s="2">
        <v>34</v>
      </c>
      <c r="D23709" s="2" t="s">
        <v>402</v>
      </c>
      <c r="E23709" s="2"/>
      <c r="F23709" s="2"/>
      <c r="G23709" s="2"/>
      <c r="H23709" s="2"/>
    </row>
    <row r="23710" spans="2:8">
      <c r="B23710" s="2" t="s">
        <v>24108</v>
      </c>
      <c r="C23710" s="2">
        <v>33</v>
      </c>
      <c r="D23710" s="2" t="s">
        <v>402</v>
      </c>
      <c r="E23710" s="2"/>
      <c r="F23710" s="2"/>
      <c r="G23710" s="2"/>
      <c r="H23710" s="2"/>
    </row>
    <row r="23711" spans="2:8">
      <c r="B23711" s="2" t="s">
        <v>24109</v>
      </c>
      <c r="C23711" s="2">
        <v>28</v>
      </c>
      <c r="D23711" s="2" t="s">
        <v>402</v>
      </c>
      <c r="E23711" s="2"/>
      <c r="F23711" s="2"/>
      <c r="G23711" s="2"/>
      <c r="H23711" s="2"/>
    </row>
    <row r="23712" spans="2:8">
      <c r="B23712" s="2" t="s">
        <v>24110</v>
      </c>
      <c r="C23712" s="2">
        <v>22</v>
      </c>
      <c r="D23712" s="2" t="s">
        <v>402</v>
      </c>
      <c r="E23712" s="2"/>
      <c r="F23712" s="2"/>
      <c r="G23712" s="2"/>
      <c r="H23712" s="2"/>
    </row>
    <row r="23713" spans="2:8">
      <c r="B23713" s="2" t="s">
        <v>24111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24112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24113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24114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24115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24116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24117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24118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24119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24120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24121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24122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24123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24124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24125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24126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24128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24129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24130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24131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24132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24133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24134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24135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24136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24137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24138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24139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24140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24143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24144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24145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24146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24147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24148</v>
      </c>
      <c r="C23750" s="2">
        <v>32</v>
      </c>
      <c r="D23750" s="2" t="s">
        <v>402</v>
      </c>
      <c r="E23750" s="2"/>
      <c r="F23750" s="2"/>
      <c r="G23750" s="2"/>
      <c r="H23750" s="2"/>
    </row>
    <row r="23751" spans="2:8">
      <c r="B23751" s="2" t="s">
        <v>24149</v>
      </c>
      <c r="C23751" s="2">
        <v>34</v>
      </c>
      <c r="D23751" s="2" t="s">
        <v>402</v>
      </c>
      <c r="E23751" s="2"/>
      <c r="F23751" s="2"/>
      <c r="G23751" s="2"/>
      <c r="H23751" s="2"/>
    </row>
    <row r="23752" spans="2:8">
      <c r="B23752" s="2" t="s">
        <v>24150</v>
      </c>
      <c r="C23752" s="2">
        <v>35</v>
      </c>
      <c r="D23752" s="2" t="s">
        <v>402</v>
      </c>
      <c r="E23752" s="2"/>
      <c r="F23752" s="2"/>
      <c r="G23752" s="2"/>
      <c r="H23752" s="2"/>
    </row>
    <row r="23753" spans="2:8">
      <c r="B23753" s="2" t="s">
        <v>24151</v>
      </c>
      <c r="C23753" s="2">
        <v>32</v>
      </c>
      <c r="D23753" s="2" t="s">
        <v>402</v>
      </c>
      <c r="E23753" s="2"/>
      <c r="F23753" s="2"/>
      <c r="G23753" s="2"/>
      <c r="H23753" s="2"/>
    </row>
    <row r="23754" spans="2:8">
      <c r="B23754" s="2" t="s">
        <v>24152</v>
      </c>
      <c r="C23754" s="2">
        <v>32</v>
      </c>
      <c r="D23754" s="2" t="s">
        <v>402</v>
      </c>
      <c r="E23754" s="2"/>
      <c r="F23754" s="2"/>
      <c r="G23754" s="2"/>
      <c r="H23754" s="2"/>
    </row>
    <row r="23755" spans="2:8">
      <c r="B23755" s="2" t="s">
        <v>24153</v>
      </c>
      <c r="C23755" s="2">
        <v>31</v>
      </c>
      <c r="D23755" s="2" t="s">
        <v>402</v>
      </c>
      <c r="E23755" s="2"/>
      <c r="F23755" s="2"/>
      <c r="G23755" s="2"/>
      <c r="H23755" s="2"/>
    </row>
    <row r="23756" spans="2:8">
      <c r="B23756" s="2" t="s">
        <v>24154</v>
      </c>
      <c r="C23756" s="2">
        <v>32</v>
      </c>
      <c r="D23756" s="2" t="s">
        <v>402</v>
      </c>
      <c r="E23756" s="2"/>
      <c r="F23756" s="2"/>
      <c r="G23756" s="2"/>
      <c r="H23756" s="2"/>
    </row>
    <row r="23757" spans="2:8">
      <c r="B23757" s="2" t="s">
        <v>24155</v>
      </c>
      <c r="C23757" s="2">
        <v>31</v>
      </c>
      <c r="D23757" s="2" t="s">
        <v>402</v>
      </c>
      <c r="E23757" s="2"/>
      <c r="F23757" s="2"/>
      <c r="G23757" s="2"/>
      <c r="H23757" s="2"/>
    </row>
    <row r="23758" spans="2:8">
      <c r="B23758" s="2" t="s">
        <v>24156</v>
      </c>
      <c r="C23758" s="2">
        <v>30</v>
      </c>
      <c r="D23758" s="2" t="s">
        <v>402</v>
      </c>
      <c r="E23758" s="2"/>
      <c r="F23758" s="2"/>
      <c r="G23758" s="2"/>
      <c r="H23758" s="2"/>
    </row>
    <row r="23759" spans="2:8">
      <c r="B23759" s="2" t="s">
        <v>24157</v>
      </c>
      <c r="C23759" s="2">
        <v>29</v>
      </c>
      <c r="D23759" s="2" t="s">
        <v>402</v>
      </c>
      <c r="E23759" s="2"/>
      <c r="F23759" s="2"/>
      <c r="G23759" s="2"/>
      <c r="H23759" s="2"/>
    </row>
    <row r="23760" spans="2:8">
      <c r="B23760" s="2" t="s">
        <v>24158</v>
      </c>
      <c r="C23760" s="2">
        <v>30</v>
      </c>
      <c r="D23760" s="2" t="s">
        <v>402</v>
      </c>
      <c r="E23760" s="2"/>
      <c r="F23760" s="2"/>
      <c r="G23760" s="2"/>
      <c r="H23760" s="2"/>
    </row>
    <row r="23761" spans="2:8">
      <c r="B23761" s="2" t="s">
        <v>24159</v>
      </c>
      <c r="C23761" s="2">
        <v>31</v>
      </c>
      <c r="D23761" s="2" t="s">
        <v>402</v>
      </c>
      <c r="E23761" s="2"/>
      <c r="F23761" s="2"/>
      <c r="G23761" s="2"/>
      <c r="H23761" s="2"/>
    </row>
    <row r="23762" spans="2:8">
      <c r="B23762" s="2" t="s">
        <v>24160</v>
      </c>
      <c r="C23762" s="2">
        <v>30</v>
      </c>
      <c r="D23762" s="2" t="s">
        <v>402</v>
      </c>
      <c r="E23762" s="2"/>
      <c r="F23762" s="2"/>
      <c r="G23762" s="2"/>
      <c r="H23762" s="2"/>
    </row>
    <row r="23763" spans="2:8">
      <c r="B23763" s="2" t="s">
        <v>24161</v>
      </c>
      <c r="C23763" s="2">
        <v>24</v>
      </c>
      <c r="D23763" s="2" t="s">
        <v>402</v>
      </c>
      <c r="E23763" s="2"/>
      <c r="F23763" s="2"/>
      <c r="G23763" s="2"/>
      <c r="H23763" s="2"/>
    </row>
    <row r="23764" spans="2:8">
      <c r="B23764" s="2" t="s">
        <v>24162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24163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24164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24165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24166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24167</v>
      </c>
      <c r="C23769" s="2">
        <v>26</v>
      </c>
      <c r="D23769" s="2" t="s">
        <v>402</v>
      </c>
      <c r="E23769" s="2"/>
      <c r="F23769" s="2"/>
      <c r="G23769" s="2"/>
      <c r="H23769" s="2"/>
    </row>
    <row r="23770" spans="2:8">
      <c r="B23770" s="2" t="s">
        <v>24168</v>
      </c>
      <c r="C23770" s="2">
        <v>27</v>
      </c>
      <c r="D23770" s="2" t="s">
        <v>402</v>
      </c>
      <c r="E23770" s="2"/>
      <c r="F23770" s="2"/>
      <c r="G23770" s="2"/>
      <c r="H23770" s="2"/>
    </row>
    <row r="23771" spans="2:8">
      <c r="B23771" s="2" t="s">
        <v>24169</v>
      </c>
      <c r="C23771" s="2">
        <v>25</v>
      </c>
      <c r="D23771" s="2" t="s">
        <v>402</v>
      </c>
      <c r="E23771" s="2"/>
      <c r="F23771" s="2"/>
      <c r="G23771" s="2"/>
      <c r="H23771" s="2"/>
    </row>
    <row r="23772" spans="2:8">
      <c r="B23772" s="2" t="s">
        <v>24170</v>
      </c>
      <c r="C23772" s="2">
        <v>24</v>
      </c>
      <c r="D23772" s="2" t="s">
        <v>402</v>
      </c>
      <c r="E23772" s="2"/>
      <c r="F23772" s="2"/>
      <c r="G23772" s="2"/>
      <c r="H23772" s="2"/>
    </row>
    <row r="23773" spans="2:8">
      <c r="B23773" s="2" t="s">
        <v>24171</v>
      </c>
      <c r="C23773" s="2">
        <v>23</v>
      </c>
      <c r="D23773" s="2" t="s">
        <v>402</v>
      </c>
      <c r="E23773" s="2"/>
      <c r="F23773" s="2"/>
      <c r="G23773" s="2"/>
      <c r="H23773" s="2"/>
    </row>
    <row r="23774" spans="2:8">
      <c r="B23774" s="2" t="s">
        <v>24172</v>
      </c>
      <c r="C23774" s="2">
        <v>21</v>
      </c>
      <c r="D23774" s="2" t="s">
        <v>402</v>
      </c>
      <c r="E23774" s="2"/>
      <c r="F23774" s="2"/>
      <c r="G23774" s="2"/>
      <c r="H23774" s="2"/>
    </row>
    <row r="23775" spans="2:8">
      <c r="B23775" s="2" t="s">
        <v>24173</v>
      </c>
      <c r="C23775" s="2">
        <v>23</v>
      </c>
      <c r="D23775" s="2" t="s">
        <v>402</v>
      </c>
      <c r="E23775" s="2"/>
      <c r="F23775" s="2"/>
      <c r="G23775" s="2"/>
      <c r="H23775" s="2"/>
    </row>
    <row r="23776" spans="2:8">
      <c r="B23776" s="2" t="s">
        <v>24174</v>
      </c>
      <c r="C23776" s="2">
        <v>25</v>
      </c>
      <c r="D23776" s="2" t="s">
        <v>402</v>
      </c>
      <c r="E23776" s="2"/>
      <c r="F23776" s="2"/>
      <c r="G23776" s="2"/>
      <c r="H23776" s="2"/>
    </row>
    <row r="23777" spans="2:8">
      <c r="B23777" s="2" t="s">
        <v>24175</v>
      </c>
      <c r="C23777" s="2">
        <v>23</v>
      </c>
      <c r="D23777" s="2" t="s">
        <v>402</v>
      </c>
      <c r="E23777" s="2"/>
      <c r="F23777" s="2"/>
      <c r="G23777" s="2"/>
      <c r="H23777" s="2"/>
    </row>
    <row r="23778" spans="2:8">
      <c r="B23778" s="2" t="s">
        <v>24176</v>
      </c>
      <c r="C23778" s="2">
        <v>35</v>
      </c>
      <c r="D23778" s="2" t="s">
        <v>402</v>
      </c>
      <c r="E23778" s="2"/>
      <c r="F23778" s="2"/>
      <c r="G23778" s="2"/>
      <c r="H23778" s="2"/>
    </row>
    <row r="23779" spans="2:8">
      <c r="B23779" s="2" t="s">
        <v>24177</v>
      </c>
      <c r="C23779" s="2">
        <v>35</v>
      </c>
      <c r="D23779" s="2" t="s">
        <v>402</v>
      </c>
      <c r="E23779" s="2"/>
      <c r="F23779" s="2"/>
      <c r="G23779" s="2"/>
      <c r="H23779" s="2"/>
    </row>
    <row r="23780" spans="2:8">
      <c r="B23780" s="2" t="s">
        <v>24178</v>
      </c>
      <c r="C23780" s="2">
        <v>32</v>
      </c>
      <c r="D23780" s="2" t="s">
        <v>402</v>
      </c>
      <c r="E23780" s="2"/>
      <c r="F23780" s="2"/>
      <c r="G23780" s="2"/>
      <c r="H23780" s="2"/>
    </row>
    <row r="23781" spans="2:8">
      <c r="B23781" s="2" t="s">
        <v>24179</v>
      </c>
      <c r="C23781" s="2">
        <v>31</v>
      </c>
      <c r="D23781" s="2" t="s">
        <v>402</v>
      </c>
      <c r="E23781" s="2"/>
      <c r="F23781" s="2"/>
      <c r="G23781" s="2"/>
      <c r="H23781" s="2"/>
    </row>
    <row r="23782" spans="2:8">
      <c r="B23782" s="2" t="s">
        <v>24180</v>
      </c>
      <c r="C23782" s="2">
        <v>31</v>
      </c>
      <c r="D23782" s="2" t="s">
        <v>402</v>
      </c>
      <c r="E23782" s="2"/>
      <c r="F23782" s="2"/>
      <c r="G23782" s="2"/>
      <c r="H23782" s="2"/>
    </row>
    <row r="23783" spans="2:8">
      <c r="B23783" s="2" t="s">
        <v>24181</v>
      </c>
      <c r="C23783" s="2">
        <v>32</v>
      </c>
      <c r="D23783" s="2" t="s">
        <v>402</v>
      </c>
      <c r="E23783" s="2"/>
      <c r="F23783" s="2"/>
      <c r="G23783" s="2"/>
      <c r="H23783" s="2"/>
    </row>
    <row r="23784" spans="2:8">
      <c r="B23784" s="2" t="s">
        <v>24182</v>
      </c>
      <c r="C23784" s="2">
        <v>31</v>
      </c>
      <c r="D23784" s="2" t="s">
        <v>402</v>
      </c>
      <c r="E23784" s="2"/>
      <c r="F23784" s="2"/>
      <c r="G23784" s="2"/>
      <c r="H23784" s="2"/>
    </row>
    <row r="23785" spans="2:8">
      <c r="B23785" s="2" t="s">
        <v>24183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24184</v>
      </c>
      <c r="C23786" s="2">
        <v>25</v>
      </c>
      <c r="D23786" s="2" t="s">
        <v>402</v>
      </c>
      <c r="E23786" s="2"/>
      <c r="F23786" s="2"/>
      <c r="G23786" s="2"/>
      <c r="H23786" s="2"/>
    </row>
    <row r="23787" spans="2:8">
      <c r="B23787" s="2" t="s">
        <v>24185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24187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24188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24189</v>
      </c>
      <c r="C23791" s="2">
        <v>35</v>
      </c>
      <c r="D23791" s="2" t="s">
        <v>402</v>
      </c>
      <c r="E23791" s="2"/>
      <c r="F23791" s="2"/>
      <c r="G23791" s="2"/>
      <c r="H23791" s="2"/>
    </row>
    <row r="23792" spans="2:8">
      <c r="B23792" s="2" t="s">
        <v>24190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24191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24192</v>
      </c>
      <c r="C23794" s="2">
        <v>38</v>
      </c>
      <c r="D23794" s="2" t="s">
        <v>402</v>
      </c>
      <c r="E23794" s="2"/>
      <c r="F23794" s="2"/>
      <c r="G23794" s="2"/>
      <c r="H23794" s="2"/>
    </row>
    <row r="23795" spans="2:8">
      <c r="B23795" s="2" t="s">
        <v>24193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24194</v>
      </c>
      <c r="C23796" s="2">
        <v>32</v>
      </c>
      <c r="D23796" s="2" t="s">
        <v>402</v>
      </c>
      <c r="E23796" s="2"/>
      <c r="F23796" s="2"/>
      <c r="G23796" s="2"/>
      <c r="H23796" s="2"/>
    </row>
    <row r="23797" spans="2:8">
      <c r="B23797" s="2" t="s">
        <v>24195</v>
      </c>
      <c r="C23797" s="2">
        <v>36</v>
      </c>
      <c r="D23797" s="2" t="s">
        <v>402</v>
      </c>
      <c r="E23797" s="2"/>
      <c r="F23797" s="2"/>
      <c r="G23797" s="2"/>
      <c r="H23797" s="2"/>
    </row>
    <row r="23798" spans="2:8">
      <c r="B23798" s="2" t="s">
        <v>24196</v>
      </c>
      <c r="C23798" s="2">
        <v>34</v>
      </c>
      <c r="D23798" s="2" t="s">
        <v>402</v>
      </c>
      <c r="E23798" s="2"/>
      <c r="F23798" s="2"/>
      <c r="G23798" s="2"/>
      <c r="H23798" s="2"/>
    </row>
    <row r="23799" spans="2:8">
      <c r="B23799" s="2" t="s">
        <v>24197</v>
      </c>
      <c r="C23799" s="2">
        <v>32</v>
      </c>
      <c r="D23799" s="2" t="s">
        <v>402</v>
      </c>
      <c r="E23799" s="2"/>
      <c r="F23799" s="2"/>
      <c r="G23799" s="2"/>
      <c r="H23799" s="2"/>
    </row>
    <row r="23800" spans="2:8">
      <c r="B23800" s="2" t="s">
        <v>24198</v>
      </c>
      <c r="C23800" s="2">
        <v>32</v>
      </c>
      <c r="D23800" s="2" t="s">
        <v>402</v>
      </c>
      <c r="E23800" s="2"/>
      <c r="F23800" s="2"/>
      <c r="G23800" s="2"/>
      <c r="H23800" s="2"/>
    </row>
    <row r="23801" spans="2:8">
      <c r="B23801" s="2" t="s">
        <v>24199</v>
      </c>
      <c r="C23801" s="2">
        <v>33</v>
      </c>
      <c r="D23801" s="2" t="s">
        <v>402</v>
      </c>
      <c r="E23801" s="2"/>
      <c r="F23801" s="2"/>
      <c r="G23801" s="2"/>
      <c r="H23801" s="2"/>
    </row>
    <row r="23802" spans="2:8">
      <c r="B23802" s="2" t="s">
        <v>24200</v>
      </c>
      <c r="C23802" s="2">
        <v>35</v>
      </c>
      <c r="D23802" s="2" t="s">
        <v>402</v>
      </c>
      <c r="E23802" s="2"/>
      <c r="F23802" s="2"/>
      <c r="G23802" s="2"/>
      <c r="H23802" s="2"/>
    </row>
    <row r="23803" spans="2:8">
      <c r="B23803" s="2" t="s">
        <v>24201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24202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24203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24204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24205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24206</v>
      </c>
      <c r="C23808" s="2">
        <v>32</v>
      </c>
      <c r="D23808" s="2" t="s">
        <v>402</v>
      </c>
      <c r="E23808" s="2"/>
      <c r="F23808" s="2"/>
      <c r="G23808" s="2"/>
      <c r="H23808" s="2"/>
    </row>
    <row r="23809" spans="2:8">
      <c r="B23809" s="2" t="s">
        <v>24207</v>
      </c>
      <c r="C23809" s="2">
        <v>32</v>
      </c>
      <c r="D23809" s="2" t="s">
        <v>402</v>
      </c>
      <c r="E23809" s="2"/>
      <c r="F23809" s="2"/>
      <c r="G23809" s="2"/>
      <c r="H23809" s="2"/>
    </row>
    <row r="23810" spans="2:8">
      <c r="B23810" s="2" t="s">
        <v>24208</v>
      </c>
      <c r="C23810" s="2">
        <v>32</v>
      </c>
      <c r="D23810" s="2" t="s">
        <v>402</v>
      </c>
      <c r="E23810" s="2"/>
      <c r="F23810" s="2"/>
      <c r="G23810" s="2"/>
      <c r="H23810" s="2"/>
    </row>
    <row r="23811" spans="2:8">
      <c r="B23811" s="2" t="s">
        <v>24209</v>
      </c>
      <c r="C23811" s="2">
        <v>29</v>
      </c>
      <c r="D23811" s="2" t="s">
        <v>402</v>
      </c>
      <c r="E23811" s="2"/>
      <c r="F23811" s="2"/>
      <c r="G23811" s="2"/>
      <c r="H23811" s="2"/>
    </row>
    <row r="23812" spans="2:8">
      <c r="B23812" s="2" t="s">
        <v>24210</v>
      </c>
      <c r="C23812" s="2">
        <v>25</v>
      </c>
      <c r="D23812" s="2" t="s">
        <v>402</v>
      </c>
      <c r="E23812" s="2"/>
      <c r="F23812" s="2"/>
      <c r="G23812" s="2"/>
      <c r="H23812" s="2"/>
    </row>
    <row r="23813" spans="2:8">
      <c r="B23813" s="2" t="s">
        <v>24211</v>
      </c>
      <c r="C23813" s="2">
        <v>23</v>
      </c>
      <c r="D23813" s="2" t="s">
        <v>402</v>
      </c>
      <c r="E23813" s="2"/>
      <c r="F23813" s="2"/>
      <c r="G23813" s="2"/>
      <c r="H23813" s="2"/>
    </row>
    <row r="23814" spans="2:8">
      <c r="B23814" s="2" t="s">
        <v>24212</v>
      </c>
      <c r="C23814" s="2">
        <v>25</v>
      </c>
      <c r="D23814" s="2" t="s">
        <v>402</v>
      </c>
      <c r="E23814" s="2"/>
      <c r="F23814" s="2"/>
      <c r="G23814" s="2"/>
      <c r="H23814" s="2"/>
    </row>
    <row r="23815" spans="2:8">
      <c r="B23815" s="2" t="s">
        <v>24213</v>
      </c>
      <c r="C23815" s="2">
        <v>27</v>
      </c>
      <c r="D23815" s="2" t="s">
        <v>402</v>
      </c>
      <c r="E23815" s="2"/>
      <c r="F23815" s="2"/>
      <c r="G23815" s="2"/>
      <c r="H23815" s="2"/>
    </row>
    <row r="23816" spans="2:8">
      <c r="B23816" s="2" t="s">
        <v>24214</v>
      </c>
      <c r="C23816" s="2">
        <v>29</v>
      </c>
      <c r="D23816" s="2" t="s">
        <v>402</v>
      </c>
      <c r="E23816" s="2"/>
      <c r="F23816" s="2"/>
      <c r="G23816" s="2"/>
      <c r="H23816" s="2"/>
    </row>
    <row r="23817" spans="2:8">
      <c r="B23817" s="2" t="s">
        <v>24215</v>
      </c>
      <c r="C23817" s="2">
        <v>29</v>
      </c>
      <c r="D23817" s="2" t="s">
        <v>402</v>
      </c>
      <c r="E23817" s="2"/>
      <c r="F23817" s="2"/>
      <c r="G23817" s="2"/>
      <c r="H23817" s="2"/>
    </row>
    <row r="23818" spans="2:8">
      <c r="B23818" s="2" t="s">
        <v>24216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24218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24219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24220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24221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24222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24223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24224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24225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24226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24227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24228</v>
      </c>
      <c r="C23830" s="2">
        <v>20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24229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24230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24231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24232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24233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24234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24235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24236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24239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24240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24241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24242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24244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24246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24247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24248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24249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24250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24251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24252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24253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24254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24256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24257</v>
      </c>
      <c r="C23859" s="2">
        <v>36</v>
      </c>
      <c r="D23859" s="2" t="s">
        <v>402</v>
      </c>
      <c r="E23859" s="2"/>
      <c r="F23859" s="2"/>
      <c r="G23859" s="2"/>
      <c r="H23859" s="2"/>
    </row>
    <row r="23860" spans="2:8">
      <c r="B23860" s="2" t="s">
        <v>24258</v>
      </c>
      <c r="C23860" s="2">
        <v>35</v>
      </c>
      <c r="D23860" s="2" t="s">
        <v>402</v>
      </c>
      <c r="E23860" s="2"/>
      <c r="F23860" s="2"/>
      <c r="G23860" s="2"/>
      <c r="H23860" s="2"/>
    </row>
    <row r="23861" spans="2:8">
      <c r="B23861" s="2" t="s">
        <v>24259</v>
      </c>
      <c r="C23861" s="2">
        <v>33</v>
      </c>
      <c r="D23861" s="2" t="s">
        <v>402</v>
      </c>
      <c r="E23861" s="2"/>
      <c r="F23861" s="2"/>
      <c r="G23861" s="2"/>
      <c r="H23861" s="2"/>
    </row>
    <row r="23862" spans="2:8">
      <c r="B23862" s="2" t="s">
        <v>24260</v>
      </c>
      <c r="C23862" s="2">
        <v>30</v>
      </c>
      <c r="D23862" s="2" t="s">
        <v>402</v>
      </c>
      <c r="E23862" s="2"/>
      <c r="F23862" s="2"/>
      <c r="G23862" s="2"/>
      <c r="H23862" s="2"/>
    </row>
    <row r="23863" spans="2:8">
      <c r="B23863" s="2" t="s">
        <v>24261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24262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24263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24264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24265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24266</v>
      </c>
      <c r="C23868" s="2">
        <v>32</v>
      </c>
      <c r="D23868" s="2" t="s">
        <v>402</v>
      </c>
      <c r="E23868" s="2"/>
      <c r="F23868" s="2"/>
      <c r="G23868" s="2"/>
      <c r="H23868" s="2"/>
    </row>
    <row r="23869" spans="2:8">
      <c r="B23869" s="2" t="s">
        <v>24267</v>
      </c>
      <c r="C23869" s="2">
        <v>33</v>
      </c>
      <c r="D23869" s="2" t="s">
        <v>402</v>
      </c>
      <c r="E23869" s="2"/>
      <c r="F23869" s="2"/>
      <c r="G23869" s="2"/>
      <c r="H23869" s="2"/>
    </row>
    <row r="23870" spans="2:8">
      <c r="B23870" s="2" t="s">
        <v>24268</v>
      </c>
      <c r="C23870" s="2">
        <v>33</v>
      </c>
      <c r="D23870" s="2" t="s">
        <v>402</v>
      </c>
      <c r="E23870" s="2"/>
      <c r="F23870" s="2"/>
      <c r="G23870" s="2"/>
      <c r="H23870" s="2"/>
    </row>
    <row r="23871" spans="2:8">
      <c r="B23871" s="2" t="s">
        <v>24269</v>
      </c>
      <c r="C23871" s="2">
        <v>30</v>
      </c>
      <c r="D23871" s="2" t="s">
        <v>402</v>
      </c>
      <c r="E23871" s="2"/>
      <c r="F23871" s="2"/>
      <c r="G23871" s="2"/>
      <c r="H23871" s="2"/>
    </row>
    <row r="23872" spans="2:8">
      <c r="B23872" s="2" t="s">
        <v>24270</v>
      </c>
      <c r="C23872" s="2">
        <v>28</v>
      </c>
      <c r="D23872" s="2" t="s">
        <v>402</v>
      </c>
      <c r="E23872" s="2"/>
      <c r="F23872" s="2"/>
      <c r="G23872" s="2"/>
      <c r="H23872" s="2"/>
    </row>
    <row r="23873" spans="2:8">
      <c r="B23873" s="2" t="s">
        <v>24271</v>
      </c>
      <c r="C23873" s="2">
        <v>29</v>
      </c>
      <c r="D23873" s="2" t="s">
        <v>402</v>
      </c>
      <c r="E23873" s="2"/>
      <c r="F23873" s="2"/>
      <c r="G23873" s="2"/>
      <c r="H23873" s="2"/>
    </row>
    <row r="23874" spans="2:8">
      <c r="B23874" s="2" t="s">
        <v>24272</v>
      </c>
      <c r="C23874" s="2">
        <v>30</v>
      </c>
      <c r="D23874" s="2" t="s">
        <v>402</v>
      </c>
      <c r="E23874" s="2"/>
      <c r="F23874" s="2"/>
      <c r="G23874" s="2"/>
      <c r="H23874" s="2"/>
    </row>
    <row r="23875" spans="2:8">
      <c r="B23875" s="2" t="s">
        <v>24273</v>
      </c>
      <c r="C23875" s="2">
        <v>32</v>
      </c>
      <c r="D23875" s="2" t="s">
        <v>402</v>
      </c>
      <c r="E23875" s="2"/>
      <c r="F23875" s="2"/>
      <c r="G23875" s="2"/>
      <c r="H23875" s="2"/>
    </row>
    <row r="23876" spans="2:8">
      <c r="B23876" s="2" t="s">
        <v>24274</v>
      </c>
      <c r="C23876" s="2">
        <v>28</v>
      </c>
      <c r="D23876" s="2" t="s">
        <v>402</v>
      </c>
      <c r="E23876" s="2"/>
      <c r="F23876" s="2"/>
      <c r="G23876" s="2"/>
      <c r="H23876" s="2"/>
    </row>
    <row r="23877" spans="2:8">
      <c r="B23877" s="2" t="s">
        <v>24275</v>
      </c>
      <c r="C23877" s="2">
        <v>31</v>
      </c>
      <c r="D23877" s="2" t="s">
        <v>402</v>
      </c>
      <c r="E23877" s="2"/>
      <c r="F23877" s="2"/>
      <c r="G23877" s="2"/>
      <c r="H23877" s="2"/>
    </row>
    <row r="23878" spans="2:8">
      <c r="B23878" s="2" t="s">
        <v>24276</v>
      </c>
      <c r="C23878" s="2">
        <v>32</v>
      </c>
      <c r="D23878" s="2" t="s">
        <v>402</v>
      </c>
      <c r="E23878" s="2"/>
      <c r="F23878" s="2"/>
      <c r="G23878" s="2"/>
      <c r="H23878" s="2"/>
    </row>
    <row r="23879" spans="2:8">
      <c r="B23879" s="2" t="s">
        <v>24277</v>
      </c>
      <c r="C23879" s="2">
        <v>33</v>
      </c>
      <c r="D23879" s="2" t="s">
        <v>402</v>
      </c>
      <c r="E23879" s="2"/>
      <c r="F23879" s="2"/>
      <c r="G23879" s="2"/>
      <c r="H23879" s="2"/>
    </row>
    <row r="23880" spans="2:8">
      <c r="B23880" s="2" t="s">
        <v>24278</v>
      </c>
      <c r="C23880" s="2">
        <v>30</v>
      </c>
      <c r="D23880" s="2" t="s">
        <v>402</v>
      </c>
      <c r="E23880" s="2"/>
      <c r="F23880" s="2"/>
      <c r="G23880" s="2"/>
      <c r="H23880" s="2"/>
    </row>
    <row r="23881" spans="2:8">
      <c r="B23881" s="2" t="s">
        <v>24279</v>
      </c>
      <c r="C23881" s="2">
        <v>35</v>
      </c>
      <c r="D23881" s="2" t="s">
        <v>402</v>
      </c>
      <c r="E23881" s="2"/>
      <c r="F23881" s="2"/>
      <c r="G23881" s="2"/>
      <c r="H23881" s="2"/>
    </row>
    <row r="23882" spans="2:8">
      <c r="B23882" s="2" t="s">
        <v>24280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24281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24282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24283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24284</v>
      </c>
      <c r="C23886" s="2">
        <v>36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24285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24286</v>
      </c>
      <c r="C23888" s="2">
        <v>13</v>
      </c>
      <c r="D23888" s="2" t="s">
        <v>402</v>
      </c>
      <c r="E23888" s="2"/>
      <c r="F23888" s="2"/>
      <c r="G23888" s="2"/>
      <c r="H23888" s="2"/>
    </row>
    <row r="23889" spans="2:8">
      <c r="B23889" s="2" t="s">
        <v>24287</v>
      </c>
      <c r="C23889" s="2">
        <v>18</v>
      </c>
      <c r="D23889" s="2" t="s">
        <v>402</v>
      </c>
      <c r="E23889" s="2"/>
      <c r="F23889" s="2"/>
      <c r="G23889" s="2"/>
      <c r="H23889" s="2"/>
    </row>
    <row r="23890" spans="2:8">
      <c r="B23890" s="2" t="s">
        <v>24288</v>
      </c>
      <c r="C23890" s="2">
        <v>23</v>
      </c>
      <c r="D23890" s="2" t="s">
        <v>402</v>
      </c>
      <c r="E23890" s="2"/>
      <c r="F23890" s="2"/>
      <c r="G23890" s="2"/>
      <c r="H23890" s="2"/>
    </row>
    <row r="23891" spans="2:8">
      <c r="B23891" s="2" t="s">
        <v>24289</v>
      </c>
      <c r="C23891" s="2">
        <v>27</v>
      </c>
      <c r="D23891" s="2" t="s">
        <v>402</v>
      </c>
      <c r="E23891" s="2"/>
      <c r="F23891" s="2"/>
      <c r="G23891" s="2"/>
      <c r="H23891" s="2"/>
    </row>
    <row r="23892" spans="2:8">
      <c r="B23892" s="2" t="s">
        <v>24290</v>
      </c>
      <c r="C23892" s="2">
        <v>30</v>
      </c>
      <c r="D23892" s="2" t="s">
        <v>402</v>
      </c>
      <c r="E23892" s="2"/>
      <c r="F23892" s="2"/>
      <c r="G23892" s="2"/>
      <c r="H23892" s="2"/>
    </row>
    <row r="23893" spans="2:8">
      <c r="B23893" s="2" t="s">
        <v>24291</v>
      </c>
      <c r="C23893" s="2">
        <v>31</v>
      </c>
      <c r="D23893" s="2" t="s">
        <v>402</v>
      </c>
      <c r="E23893" s="2"/>
      <c r="F23893" s="2"/>
      <c r="G23893" s="2"/>
      <c r="H23893" s="2"/>
    </row>
    <row r="23894" spans="2:8">
      <c r="B23894" s="2" t="s">
        <v>24292</v>
      </c>
      <c r="C23894" s="2">
        <v>31</v>
      </c>
      <c r="D23894" s="2" t="s">
        <v>402</v>
      </c>
      <c r="E23894" s="2"/>
      <c r="F23894" s="2"/>
      <c r="G23894" s="2"/>
      <c r="H23894" s="2"/>
    </row>
    <row r="23895" spans="2:8">
      <c r="B23895" s="2" t="s">
        <v>24293</v>
      </c>
      <c r="C23895" s="2">
        <v>32</v>
      </c>
      <c r="D23895" s="2" t="s">
        <v>402</v>
      </c>
      <c r="E23895" s="2"/>
      <c r="F23895" s="2"/>
      <c r="G23895" s="2"/>
      <c r="H23895" s="2"/>
    </row>
    <row r="23896" spans="2:8">
      <c r="B23896" s="2" t="s">
        <v>24294</v>
      </c>
      <c r="C23896" s="2">
        <v>35</v>
      </c>
      <c r="D23896" s="2" t="s">
        <v>402</v>
      </c>
      <c r="E23896" s="2"/>
      <c r="F23896" s="2"/>
      <c r="G23896" s="2"/>
      <c r="H23896" s="2"/>
    </row>
    <row r="23897" spans="2:8">
      <c r="B23897" s="2" t="s">
        <v>24295</v>
      </c>
      <c r="C23897" s="2">
        <v>32</v>
      </c>
      <c r="D23897" s="2" t="s">
        <v>402</v>
      </c>
      <c r="E23897" s="2"/>
      <c r="F23897" s="2"/>
      <c r="G23897" s="2"/>
      <c r="H23897" s="2"/>
    </row>
    <row r="23898" spans="2:8">
      <c r="B23898" s="2" t="s">
        <v>24296</v>
      </c>
      <c r="C23898" s="2">
        <v>34</v>
      </c>
      <c r="D23898" s="2" t="s">
        <v>402</v>
      </c>
      <c r="E23898" s="2"/>
      <c r="F23898" s="2"/>
      <c r="G23898" s="2"/>
      <c r="H23898" s="2"/>
    </row>
    <row r="23899" spans="2:8">
      <c r="B23899" s="2" t="s">
        <v>24297</v>
      </c>
      <c r="C23899" s="2">
        <v>35</v>
      </c>
      <c r="D23899" s="2" t="s">
        <v>402</v>
      </c>
      <c r="E23899" s="2"/>
      <c r="F23899" s="2"/>
      <c r="G23899" s="2"/>
      <c r="H23899" s="2"/>
    </row>
    <row r="23900" spans="2:8">
      <c r="B23900" s="2" t="s">
        <v>24298</v>
      </c>
      <c r="C23900" s="2">
        <v>33</v>
      </c>
      <c r="D23900" s="2" t="s">
        <v>402</v>
      </c>
      <c r="E23900" s="2"/>
      <c r="F23900" s="2"/>
      <c r="G23900" s="2"/>
      <c r="H23900" s="2"/>
    </row>
    <row r="23901" spans="2:8">
      <c r="B23901" s="2" t="s">
        <v>24299</v>
      </c>
      <c r="C23901" s="2">
        <v>29</v>
      </c>
      <c r="D23901" s="2" t="s">
        <v>402</v>
      </c>
      <c r="E23901" s="2"/>
      <c r="F23901" s="2"/>
      <c r="G23901" s="2"/>
      <c r="H23901" s="2"/>
    </row>
    <row r="23902" spans="2:8">
      <c r="B23902" s="2" t="s">
        <v>24300</v>
      </c>
      <c r="C23902" s="2">
        <v>27</v>
      </c>
      <c r="D23902" s="2" t="s">
        <v>402</v>
      </c>
      <c r="E23902" s="2"/>
      <c r="F23902" s="2"/>
      <c r="G23902" s="2"/>
      <c r="H23902" s="2"/>
    </row>
    <row r="23903" spans="2:8">
      <c r="B23903" s="2" t="s">
        <v>24301</v>
      </c>
      <c r="C23903" s="2">
        <v>29</v>
      </c>
      <c r="D23903" s="2" t="s">
        <v>402</v>
      </c>
      <c r="E23903" s="2"/>
      <c r="F23903" s="2"/>
      <c r="G23903" s="2"/>
      <c r="H23903" s="2"/>
    </row>
    <row r="23904" spans="2:8">
      <c r="B23904" s="2" t="s">
        <v>24302</v>
      </c>
      <c r="C23904" s="2">
        <v>33</v>
      </c>
      <c r="D23904" s="2" t="s">
        <v>402</v>
      </c>
      <c r="E23904" s="2"/>
      <c r="F23904" s="2"/>
      <c r="G23904" s="2"/>
      <c r="H23904" s="2"/>
    </row>
    <row r="23905" spans="2:8">
      <c r="B23905" s="2" t="s">
        <v>24303</v>
      </c>
      <c r="C23905" s="2">
        <v>32</v>
      </c>
      <c r="D23905" s="2" t="s">
        <v>402</v>
      </c>
      <c r="E23905" s="2"/>
      <c r="F23905" s="2"/>
      <c r="G23905" s="2"/>
      <c r="H23905" s="2"/>
    </row>
    <row r="23906" spans="2:8">
      <c r="B23906" s="2" t="s">
        <v>24304</v>
      </c>
      <c r="C23906" s="2">
        <v>29</v>
      </c>
      <c r="D23906" s="2" t="s">
        <v>402</v>
      </c>
      <c r="E23906" s="2"/>
      <c r="F23906" s="2"/>
      <c r="G23906" s="2"/>
      <c r="H23906" s="2"/>
    </row>
    <row r="23907" spans="2:8">
      <c r="B23907" s="2" t="s">
        <v>24305</v>
      </c>
      <c r="C23907" s="2">
        <v>28</v>
      </c>
      <c r="D23907" s="2" t="s">
        <v>402</v>
      </c>
      <c r="E23907" s="2"/>
      <c r="F23907" s="2"/>
      <c r="G23907" s="2"/>
      <c r="H23907" s="2"/>
    </row>
    <row r="23908" spans="2:8">
      <c r="B23908" s="2" t="s">
        <v>24306</v>
      </c>
      <c r="C23908" s="2">
        <v>24</v>
      </c>
      <c r="D23908" s="2" t="s">
        <v>402</v>
      </c>
      <c r="E23908" s="2"/>
      <c r="F23908" s="2"/>
      <c r="G23908" s="2"/>
      <c r="H23908" s="2"/>
    </row>
    <row r="23909" spans="2:8">
      <c r="B23909" s="2" t="s">
        <v>24307</v>
      </c>
      <c r="C23909" s="2">
        <v>21</v>
      </c>
      <c r="D23909" s="2" t="s">
        <v>402</v>
      </c>
      <c r="E23909" s="2"/>
      <c r="F23909" s="2"/>
      <c r="G23909" s="2"/>
      <c r="H23909" s="2"/>
    </row>
    <row r="23910" spans="2:8">
      <c r="B23910" s="2" t="s">
        <v>24308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24309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24310</v>
      </c>
      <c r="C23912" s="2">
        <v>38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24311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24312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24313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24314</v>
      </c>
      <c r="C23916" s="2">
        <v>28</v>
      </c>
      <c r="D23916" s="2" t="s">
        <v>402</v>
      </c>
      <c r="E23916" s="2"/>
      <c r="F23916" s="2"/>
      <c r="G23916" s="2"/>
      <c r="H23916" s="2"/>
    </row>
    <row r="23917" spans="2:8">
      <c r="B23917" s="2" t="s">
        <v>24315</v>
      </c>
      <c r="C23917" s="2">
        <v>20</v>
      </c>
      <c r="D23917" s="2" t="s">
        <v>402</v>
      </c>
      <c r="E23917" s="2"/>
      <c r="F23917" s="2"/>
      <c r="G23917" s="2"/>
      <c r="H23917" s="2"/>
    </row>
    <row r="23918" spans="2:8">
      <c r="B23918" s="2" t="s">
        <v>24316</v>
      </c>
      <c r="C23918" s="2">
        <v>13</v>
      </c>
      <c r="D23918" s="2" t="s">
        <v>402</v>
      </c>
      <c r="E23918" s="2"/>
      <c r="F23918" s="2"/>
      <c r="G23918" s="2"/>
      <c r="H23918" s="2"/>
    </row>
    <row r="23919" spans="2:8">
      <c r="B23919" s="2" t="s">
        <v>24317</v>
      </c>
      <c r="C23919" s="2">
        <v>11</v>
      </c>
      <c r="D23919" s="2" t="s">
        <v>402</v>
      </c>
      <c r="E23919" s="2"/>
      <c r="F23919" s="2"/>
      <c r="G23919" s="2"/>
      <c r="H23919" s="2"/>
    </row>
    <row r="23920" spans="2:8">
      <c r="B23920" s="2" t="s">
        <v>24318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24319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24320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24321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24322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24323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24324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24325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24326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24327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24328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24329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24330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24331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24332</v>
      </c>
      <c r="C23934" s="2">
        <v>39</v>
      </c>
      <c r="D23934" s="2" t="s">
        <v>402</v>
      </c>
      <c r="E23934" s="2"/>
      <c r="F23934" s="2"/>
      <c r="G23934" s="2"/>
      <c r="H23934" s="2"/>
    </row>
    <row r="23935" spans="2:8">
      <c r="B23935" s="2" t="s">
        <v>24333</v>
      </c>
      <c r="C23935" s="2">
        <v>39</v>
      </c>
      <c r="D23935" s="2" t="s">
        <v>402</v>
      </c>
      <c r="E23935" s="2"/>
      <c r="F23935" s="2"/>
      <c r="G23935" s="2"/>
      <c r="H23935" s="2"/>
    </row>
    <row r="23936" spans="2:8">
      <c r="B23936" s="2" t="s">
        <v>24334</v>
      </c>
      <c r="C23936" s="2">
        <v>36</v>
      </c>
      <c r="D23936" s="2" t="s">
        <v>402</v>
      </c>
      <c r="E23936" s="2"/>
      <c r="F23936" s="2"/>
      <c r="G23936" s="2"/>
      <c r="H23936" s="2"/>
    </row>
    <row r="23937" spans="2:8">
      <c r="B23937" s="2" t="s">
        <v>24335</v>
      </c>
      <c r="C23937" s="2">
        <v>28</v>
      </c>
      <c r="D23937" s="2" t="s">
        <v>402</v>
      </c>
      <c r="E23937" s="2"/>
      <c r="F23937" s="2"/>
      <c r="G23937" s="2"/>
      <c r="H23937" s="2"/>
    </row>
    <row r="23938" spans="2:8">
      <c r="B23938" s="2" t="s">
        <v>24336</v>
      </c>
      <c r="C23938" s="2">
        <v>19</v>
      </c>
      <c r="D23938" s="2" t="s">
        <v>402</v>
      </c>
      <c r="E23938" s="2"/>
      <c r="F23938" s="2"/>
      <c r="G23938" s="2"/>
      <c r="H23938" s="2"/>
    </row>
    <row r="23939" spans="2:8">
      <c r="B23939" s="2" t="s">
        <v>24337</v>
      </c>
      <c r="C23939" s="2">
        <v>31</v>
      </c>
      <c r="D23939" s="2" t="s">
        <v>402</v>
      </c>
      <c r="E23939" s="2"/>
      <c r="F23939" s="2"/>
      <c r="G23939" s="2"/>
      <c r="H23939" s="2"/>
    </row>
    <row r="23940" spans="2:8">
      <c r="B23940" s="2" t="s">
        <v>24338</v>
      </c>
      <c r="C23940" s="2">
        <v>34</v>
      </c>
      <c r="D23940" s="2" t="s">
        <v>402</v>
      </c>
      <c r="E23940" s="2"/>
      <c r="F23940" s="2"/>
      <c r="G23940" s="2"/>
      <c r="H23940" s="2"/>
    </row>
    <row r="23941" spans="2:8">
      <c r="B23941" s="2" t="s">
        <v>24339</v>
      </c>
      <c r="C23941" s="2">
        <v>31</v>
      </c>
      <c r="D23941" s="2" t="s">
        <v>402</v>
      </c>
      <c r="E23941" s="2"/>
      <c r="F23941" s="2"/>
      <c r="G23941" s="2"/>
      <c r="H23941" s="2"/>
    </row>
    <row r="23942" spans="2:8">
      <c r="B23942" s="2" t="s">
        <v>24340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24342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24343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24345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24346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24347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24348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24349</v>
      </c>
      <c r="C23951" s="2">
        <v>31</v>
      </c>
      <c r="D23951" s="2" t="s">
        <v>402</v>
      </c>
      <c r="E23951" s="2"/>
      <c r="F23951" s="2"/>
      <c r="G23951" s="2"/>
      <c r="H23951" s="2"/>
    </row>
    <row r="23952" spans="2:8">
      <c r="B23952" s="2" t="s">
        <v>24350</v>
      </c>
      <c r="C23952" s="2">
        <v>33</v>
      </c>
      <c r="D23952" s="2" t="s">
        <v>402</v>
      </c>
      <c r="E23952" s="2"/>
      <c r="F23952" s="2"/>
      <c r="G23952" s="2"/>
      <c r="H23952" s="2"/>
    </row>
    <row r="23953" spans="2:8">
      <c r="B23953" s="2" t="s">
        <v>24351</v>
      </c>
      <c r="C23953" s="2">
        <v>33</v>
      </c>
      <c r="D23953" s="2" t="s">
        <v>402</v>
      </c>
      <c r="E23953" s="2"/>
      <c r="F23953" s="2"/>
      <c r="G23953" s="2"/>
      <c r="H23953" s="2"/>
    </row>
    <row r="23954" spans="2:8">
      <c r="B23954" s="2" t="s">
        <v>24352</v>
      </c>
      <c r="C23954" s="2">
        <v>16</v>
      </c>
      <c r="D23954" s="2" t="s">
        <v>402</v>
      </c>
      <c r="E23954" s="2"/>
      <c r="F23954" s="2"/>
      <c r="G23954" s="2"/>
      <c r="H23954" s="2"/>
    </row>
    <row r="23955" spans="2:8">
      <c r="B23955" s="2" t="s">
        <v>24353</v>
      </c>
      <c r="C23955" s="2">
        <v>18</v>
      </c>
      <c r="D23955" s="2" t="s">
        <v>402</v>
      </c>
      <c r="E23955" s="2"/>
      <c r="F23955" s="2"/>
      <c r="G23955" s="2"/>
      <c r="H23955" s="2"/>
    </row>
    <row r="23956" spans="2:8">
      <c r="B23956" s="2" t="s">
        <v>24354</v>
      </c>
      <c r="C23956" s="2">
        <v>20</v>
      </c>
      <c r="D23956" s="2" t="s">
        <v>402</v>
      </c>
      <c r="E23956" s="2"/>
      <c r="F23956" s="2"/>
      <c r="G23956" s="2"/>
      <c r="H23956" s="2"/>
    </row>
    <row r="23957" spans="2:8">
      <c r="B23957" s="2" t="s">
        <v>24355</v>
      </c>
      <c r="C23957" s="2">
        <v>17</v>
      </c>
      <c r="D23957" s="2" t="s">
        <v>402</v>
      </c>
      <c r="E23957" s="2"/>
      <c r="F23957" s="2"/>
      <c r="G23957" s="2"/>
      <c r="H23957" s="2"/>
    </row>
    <row r="23958" spans="2:8">
      <c r="B23958" s="2" t="s">
        <v>24356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24357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24358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24359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24360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24361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24362</v>
      </c>
      <c r="C23964" s="2">
        <v>16</v>
      </c>
      <c r="D23964" s="2" t="s">
        <v>402</v>
      </c>
      <c r="E23964" s="2"/>
      <c r="F23964" s="2"/>
      <c r="G23964" s="2"/>
      <c r="H23964" s="2"/>
    </row>
    <row r="23965" spans="2:8">
      <c r="B23965" s="2" t="s">
        <v>24363</v>
      </c>
      <c r="C23965" s="2">
        <v>21</v>
      </c>
      <c r="D23965" s="2" t="s">
        <v>402</v>
      </c>
      <c r="E23965" s="2"/>
      <c r="F23965" s="2"/>
      <c r="G23965" s="2"/>
      <c r="H23965" s="2"/>
    </row>
    <row r="23966" spans="2:8">
      <c r="B23966" s="2" t="s">
        <v>24364</v>
      </c>
      <c r="C23966" s="2">
        <v>18</v>
      </c>
      <c r="D23966" s="2" t="s">
        <v>402</v>
      </c>
      <c r="E23966" s="2"/>
      <c r="F23966" s="2"/>
      <c r="G23966" s="2"/>
      <c r="H23966" s="2"/>
    </row>
    <row r="23967" spans="2:8">
      <c r="B23967" s="2" t="s">
        <v>24365</v>
      </c>
      <c r="C23967" s="2">
        <v>32</v>
      </c>
      <c r="D23967" s="2" t="s">
        <v>402</v>
      </c>
      <c r="E23967" s="2"/>
      <c r="F23967" s="2"/>
      <c r="G23967" s="2"/>
      <c r="H23967" s="2"/>
    </row>
    <row r="23968" spans="2:8">
      <c r="B23968" s="2" t="s">
        <v>24366</v>
      </c>
      <c r="C23968" s="2">
        <v>34</v>
      </c>
      <c r="D23968" s="2" t="s">
        <v>402</v>
      </c>
      <c r="E23968" s="2"/>
      <c r="F23968" s="2"/>
      <c r="G23968" s="2"/>
      <c r="H23968" s="2"/>
    </row>
    <row r="23969" spans="2:8">
      <c r="B23969" s="2" t="s">
        <v>24367</v>
      </c>
      <c r="C23969" s="2">
        <v>35</v>
      </c>
      <c r="D23969" s="2" t="s">
        <v>402</v>
      </c>
      <c r="E23969" s="2"/>
      <c r="F23969" s="2"/>
      <c r="G23969" s="2"/>
      <c r="H23969" s="2"/>
    </row>
    <row r="23970" spans="2:8">
      <c r="B23970" s="2" t="s">
        <v>24368</v>
      </c>
      <c r="C23970" s="2">
        <v>33</v>
      </c>
      <c r="D23970" s="2" t="s">
        <v>402</v>
      </c>
      <c r="E23970" s="2"/>
      <c r="F23970" s="2"/>
      <c r="G23970" s="2"/>
      <c r="H23970" s="2"/>
    </row>
    <row r="23971" spans="2:8">
      <c r="B23971" s="2" t="s">
        <v>24369</v>
      </c>
      <c r="C23971" s="2">
        <v>31</v>
      </c>
      <c r="D23971" s="2" t="s">
        <v>402</v>
      </c>
      <c r="E23971" s="2"/>
      <c r="F23971" s="2"/>
      <c r="G23971" s="2"/>
      <c r="H23971" s="2"/>
    </row>
    <row r="23972" spans="2:8">
      <c r="B23972" s="2" t="s">
        <v>24370</v>
      </c>
      <c r="C23972" s="2">
        <v>33</v>
      </c>
      <c r="D23972" s="2" t="s">
        <v>402</v>
      </c>
      <c r="E23972" s="2"/>
      <c r="F23972" s="2"/>
      <c r="G23972" s="2"/>
      <c r="H23972" s="2"/>
    </row>
    <row r="23973" spans="2:8">
      <c r="B23973" s="2" t="s">
        <v>24371</v>
      </c>
      <c r="C23973" s="2">
        <v>37</v>
      </c>
      <c r="D23973" s="2" t="s">
        <v>402</v>
      </c>
      <c r="E23973" s="2"/>
      <c r="F23973" s="2"/>
      <c r="G23973" s="2"/>
      <c r="H23973" s="2"/>
    </row>
    <row r="23974" spans="2:8">
      <c r="B23974" s="2" t="s">
        <v>24372</v>
      </c>
      <c r="C23974" s="2">
        <v>37</v>
      </c>
      <c r="D23974" s="2" t="s">
        <v>402</v>
      </c>
      <c r="E23974" s="2"/>
      <c r="F23974" s="2"/>
      <c r="G23974" s="2"/>
      <c r="H23974" s="2"/>
    </row>
    <row r="23975" spans="2:8">
      <c r="B23975" s="2" t="s">
        <v>24373</v>
      </c>
      <c r="C23975" s="2">
        <v>36</v>
      </c>
      <c r="D23975" s="2" t="s">
        <v>402</v>
      </c>
      <c r="E23975" s="2"/>
      <c r="F23975" s="2"/>
      <c r="G23975" s="2"/>
      <c r="H23975" s="2"/>
    </row>
    <row r="23976" spans="2:8">
      <c r="B23976" s="2" t="s">
        <v>24374</v>
      </c>
      <c r="C23976" s="2">
        <v>30</v>
      </c>
      <c r="D23976" s="2" t="s">
        <v>402</v>
      </c>
      <c r="E23976" s="2"/>
      <c r="F23976" s="2"/>
      <c r="G23976" s="2"/>
      <c r="H23976" s="2"/>
    </row>
    <row r="23977" spans="2:8">
      <c r="B23977" s="2" t="s">
        <v>24375</v>
      </c>
      <c r="C23977" s="2">
        <v>33</v>
      </c>
      <c r="D23977" s="2" t="s">
        <v>402</v>
      </c>
      <c r="E23977" s="2"/>
      <c r="F23977" s="2"/>
      <c r="G23977" s="2"/>
      <c r="H23977" s="2"/>
    </row>
    <row r="23978" spans="2:8">
      <c r="B23978" s="2" t="s">
        <v>24376</v>
      </c>
      <c r="C23978" s="2">
        <v>32</v>
      </c>
      <c r="D23978" s="2" t="s">
        <v>402</v>
      </c>
      <c r="E23978" s="2"/>
      <c r="F23978" s="2"/>
      <c r="G23978" s="2"/>
      <c r="H23978" s="2"/>
    </row>
    <row r="23979" spans="2:8">
      <c r="B23979" s="2" t="s">
        <v>24377</v>
      </c>
      <c r="C23979" s="2">
        <v>31</v>
      </c>
      <c r="D23979" s="2" t="s">
        <v>402</v>
      </c>
      <c r="E23979" s="2"/>
      <c r="F23979" s="2"/>
      <c r="G23979" s="2"/>
      <c r="H23979" s="2"/>
    </row>
    <row r="23980" spans="2:8">
      <c r="B23980" s="2" t="s">
        <v>24378</v>
      </c>
      <c r="C23980" s="2">
        <v>25</v>
      </c>
      <c r="D23980" s="2" t="s">
        <v>402</v>
      </c>
      <c r="E23980" s="2"/>
      <c r="F23980" s="2"/>
      <c r="G23980" s="2"/>
      <c r="H23980" s="2"/>
    </row>
    <row r="23981" spans="2:8">
      <c r="B23981" s="2" t="s">
        <v>24379</v>
      </c>
      <c r="C23981" s="2">
        <v>8</v>
      </c>
      <c r="D23981" s="2" t="s">
        <v>402</v>
      </c>
      <c r="E23981" s="2"/>
      <c r="F23981" s="2"/>
      <c r="G23981" s="2"/>
      <c r="H23981" s="2"/>
    </row>
    <row r="23982" spans="2:8">
      <c r="B23982" s="2" t="s">
        <v>24380</v>
      </c>
      <c r="C23982" s="2">
        <v>35</v>
      </c>
      <c r="D23982" s="2" t="s">
        <v>402</v>
      </c>
      <c r="E23982" s="2"/>
      <c r="F23982" s="2"/>
      <c r="G23982" s="2"/>
      <c r="H23982" s="2"/>
    </row>
    <row r="23983" spans="2:8">
      <c r="B23983" s="2" t="s">
        <v>24381</v>
      </c>
      <c r="C23983" s="2">
        <v>35</v>
      </c>
      <c r="D23983" s="2" t="s">
        <v>402</v>
      </c>
      <c r="E23983" s="2"/>
      <c r="F23983" s="2"/>
      <c r="G23983" s="2"/>
      <c r="H23983" s="2"/>
    </row>
    <row r="23984" spans="2:8">
      <c r="B23984" s="2" t="s">
        <v>24382</v>
      </c>
      <c r="C23984" s="2">
        <v>34</v>
      </c>
      <c r="D23984" s="2" t="s">
        <v>402</v>
      </c>
      <c r="E23984" s="2"/>
      <c r="F23984" s="2"/>
      <c r="G23984" s="2"/>
      <c r="H23984" s="2"/>
    </row>
    <row r="23985" spans="2:8">
      <c r="B23985" s="2" t="s">
        <v>24383</v>
      </c>
      <c r="C23985" s="2">
        <v>31</v>
      </c>
      <c r="D23985" s="2" t="s">
        <v>402</v>
      </c>
      <c r="E23985" s="2"/>
      <c r="F23985" s="2"/>
      <c r="G23985" s="2"/>
      <c r="H23985" s="2"/>
    </row>
    <row r="23986" spans="2:8">
      <c r="B23986" s="2" t="s">
        <v>24384</v>
      </c>
      <c r="C23986" s="2">
        <v>23</v>
      </c>
      <c r="D23986" s="2" t="s">
        <v>402</v>
      </c>
      <c r="E23986" s="2"/>
      <c r="F23986" s="2"/>
      <c r="G23986" s="2"/>
      <c r="H23986" s="2"/>
    </row>
    <row r="23987" spans="2:8">
      <c r="B23987" s="2" t="s">
        <v>24385</v>
      </c>
      <c r="C23987" s="2">
        <v>16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24386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24387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24388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24389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24390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24392</v>
      </c>
      <c r="C23994" s="2">
        <v>18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24393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24394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24395</v>
      </c>
      <c r="C23997" s="2">
        <v>13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24396</v>
      </c>
      <c r="C23998" s="2">
        <v>10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24397</v>
      </c>
      <c r="C23999" s="2">
        <v>29</v>
      </c>
      <c r="D23999" s="2" t="s">
        <v>402</v>
      </c>
      <c r="E23999" s="2"/>
      <c r="F23999" s="2"/>
      <c r="G23999" s="2"/>
      <c r="H23999" s="2"/>
    </row>
    <row r="24000" spans="2:8">
      <c r="B24000" s="2" t="s">
        <v>24398</v>
      </c>
      <c r="C24000" s="2">
        <v>30</v>
      </c>
      <c r="D24000" s="2" t="s">
        <v>402</v>
      </c>
      <c r="E24000" s="2"/>
      <c r="F24000" s="2"/>
      <c r="G24000" s="2"/>
      <c r="H24000" s="2"/>
    </row>
    <row r="24001" spans="2:8">
      <c r="B24001" s="2" t="s">
        <v>24399</v>
      </c>
      <c r="C24001" s="2">
        <v>29</v>
      </c>
      <c r="D24001" s="2" t="s">
        <v>402</v>
      </c>
      <c r="E24001" s="2"/>
      <c r="F24001" s="2"/>
      <c r="G24001" s="2"/>
      <c r="H24001" s="2"/>
    </row>
    <row r="24002" spans="2:8">
      <c r="B24002" s="2" t="s">
        <v>24400</v>
      </c>
      <c r="C24002" s="2">
        <v>29</v>
      </c>
      <c r="D24002" s="2" t="s">
        <v>402</v>
      </c>
      <c r="E24002" s="2"/>
      <c r="F24002" s="2"/>
      <c r="G24002" s="2"/>
      <c r="H24002" s="2"/>
    </row>
    <row r="24003" spans="2:8">
      <c r="B24003" s="2" t="s">
        <v>24401</v>
      </c>
      <c r="C24003" s="2">
        <v>24</v>
      </c>
      <c r="D24003" s="2" t="s">
        <v>402</v>
      </c>
      <c r="E24003" s="2"/>
      <c r="F24003" s="2"/>
      <c r="G24003" s="2"/>
      <c r="H24003" s="2"/>
    </row>
    <row r="24004" spans="2:8">
      <c r="B24004" s="2" t="s">
        <v>24402</v>
      </c>
      <c r="C24004" s="2">
        <v>32</v>
      </c>
      <c r="D24004" s="2" t="s">
        <v>402</v>
      </c>
      <c r="E24004" s="2"/>
      <c r="F24004" s="2"/>
      <c r="G24004" s="2"/>
      <c r="H24004" s="2"/>
    </row>
    <row r="24005" spans="2:8">
      <c r="B24005" s="2" t="s">
        <v>24403</v>
      </c>
      <c r="C24005" s="2">
        <v>32</v>
      </c>
      <c r="D24005" s="2" t="s">
        <v>402</v>
      </c>
      <c r="E24005" s="2"/>
      <c r="F24005" s="2"/>
      <c r="G24005" s="2"/>
      <c r="H24005" s="2"/>
    </row>
    <row r="24006" spans="2:8">
      <c r="B24006" s="2" t="s">
        <v>24404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24405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24406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24407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24408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24409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24410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24411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24412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24413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24416</v>
      </c>
      <c r="C24018" s="2">
        <v>31</v>
      </c>
      <c r="D24018" s="2" t="s">
        <v>402</v>
      </c>
      <c r="E24018" s="2"/>
      <c r="F24018" s="2"/>
      <c r="G24018" s="2"/>
      <c r="H24018" s="2"/>
    </row>
    <row r="24019" spans="2:8">
      <c r="B24019" s="2" t="s">
        <v>24417</v>
      </c>
      <c r="C24019" s="2">
        <v>31</v>
      </c>
      <c r="D24019" s="2" t="s">
        <v>402</v>
      </c>
      <c r="E24019" s="2"/>
      <c r="F24019" s="2"/>
      <c r="G24019" s="2"/>
      <c r="H24019" s="2"/>
    </row>
    <row r="24020" spans="2:8">
      <c r="B24020" s="2" t="s">
        <v>24418</v>
      </c>
      <c r="C24020" s="2">
        <v>30</v>
      </c>
      <c r="D24020" s="2" t="s">
        <v>402</v>
      </c>
      <c r="E24020" s="2"/>
      <c r="F24020" s="2"/>
      <c r="G24020" s="2"/>
      <c r="H24020" s="2"/>
    </row>
    <row r="24021" spans="2:8">
      <c r="B24021" s="2" t="s">
        <v>24419</v>
      </c>
      <c r="C24021" s="2">
        <v>29</v>
      </c>
      <c r="D24021" s="2" t="s">
        <v>402</v>
      </c>
      <c r="E24021" s="2"/>
      <c r="F24021" s="2"/>
      <c r="G24021" s="2"/>
      <c r="H24021" s="2"/>
    </row>
    <row r="24022" spans="2:8">
      <c r="B24022" s="2" t="s">
        <v>24420</v>
      </c>
      <c r="C24022" s="2">
        <v>28</v>
      </c>
      <c r="D24022" s="2" t="s">
        <v>402</v>
      </c>
      <c r="E24022" s="2"/>
      <c r="F24022" s="2"/>
      <c r="G24022" s="2"/>
      <c r="H24022" s="2"/>
    </row>
    <row r="24023" spans="2:8">
      <c r="B24023" s="2" t="s">
        <v>24421</v>
      </c>
      <c r="C24023" s="2">
        <v>25</v>
      </c>
      <c r="D24023" s="2" t="s">
        <v>402</v>
      </c>
      <c r="E24023" s="2"/>
      <c r="F24023" s="2"/>
      <c r="G24023" s="2"/>
      <c r="H24023" s="2"/>
    </row>
    <row r="24024" spans="2:8">
      <c r="B24024" s="2" t="s">
        <v>24422</v>
      </c>
      <c r="C24024" s="2">
        <v>27</v>
      </c>
      <c r="D24024" s="2" t="s">
        <v>402</v>
      </c>
      <c r="E24024" s="2"/>
      <c r="F24024" s="2"/>
      <c r="G24024" s="2"/>
      <c r="H24024" s="2"/>
    </row>
    <row r="24025" spans="2:8">
      <c r="B24025" s="2" t="s">
        <v>24423</v>
      </c>
      <c r="C24025" s="2">
        <v>31</v>
      </c>
      <c r="D24025" s="2" t="s">
        <v>402</v>
      </c>
      <c r="E24025" s="2"/>
      <c r="F24025" s="2"/>
      <c r="G24025" s="2"/>
      <c r="H24025" s="2"/>
    </row>
    <row r="24026" spans="2:8">
      <c r="B24026" s="2" t="s">
        <v>24424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24425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24427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24428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24429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24430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24432</v>
      </c>
      <c r="C24034" s="2">
        <v>37</v>
      </c>
      <c r="D24034" s="2" t="s">
        <v>402</v>
      </c>
      <c r="E24034" s="2"/>
      <c r="F24034" s="2"/>
      <c r="G24034" s="2"/>
      <c r="H24034" s="2"/>
    </row>
    <row r="24035" spans="2:8">
      <c r="B24035" s="2" t="s">
        <v>24433</v>
      </c>
      <c r="C24035" s="2">
        <v>36</v>
      </c>
      <c r="D24035" s="2" t="s">
        <v>402</v>
      </c>
      <c r="E24035" s="2"/>
      <c r="F24035" s="2"/>
      <c r="G24035" s="2"/>
      <c r="H24035" s="2"/>
    </row>
    <row r="24036" spans="2:8">
      <c r="B24036" s="2" t="s">
        <v>24434</v>
      </c>
      <c r="C24036" s="2">
        <v>33</v>
      </c>
      <c r="D24036" s="2" t="s">
        <v>402</v>
      </c>
      <c r="E24036" s="2"/>
      <c r="F24036" s="2"/>
      <c r="G24036" s="2"/>
      <c r="H24036" s="2"/>
    </row>
    <row r="24037" spans="2:8">
      <c r="B24037" s="2" t="s">
        <v>24435</v>
      </c>
      <c r="C24037" s="2">
        <v>30</v>
      </c>
      <c r="D24037" s="2" t="s">
        <v>402</v>
      </c>
      <c r="E24037" s="2"/>
      <c r="F24037" s="2"/>
      <c r="G24037" s="2"/>
      <c r="H24037" s="2"/>
    </row>
    <row r="24038" spans="2:8">
      <c r="B24038" s="2" t="s">
        <v>24436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24437</v>
      </c>
      <c r="C24039" s="2">
        <v>38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24438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24439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24440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24442</v>
      </c>
      <c r="C24044" s="2">
        <v>11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24443</v>
      </c>
      <c r="C24045" s="2">
        <v>28</v>
      </c>
      <c r="D24045" s="2" t="s">
        <v>402</v>
      </c>
      <c r="E24045" s="2"/>
      <c r="F24045" s="2"/>
      <c r="G24045" s="2"/>
      <c r="H24045" s="2"/>
    </row>
    <row r="24046" spans="2:8">
      <c r="B24046" s="2" t="s">
        <v>24444</v>
      </c>
      <c r="C24046" s="2">
        <v>30</v>
      </c>
      <c r="D24046" s="2" t="s">
        <v>402</v>
      </c>
      <c r="E24046" s="2"/>
      <c r="F24046" s="2"/>
      <c r="G24046" s="2"/>
      <c r="H24046" s="2"/>
    </row>
    <row r="24047" spans="2:8">
      <c r="B24047" s="2" t="s">
        <v>24445</v>
      </c>
      <c r="C24047" s="2">
        <v>31</v>
      </c>
      <c r="D24047" s="2" t="s">
        <v>402</v>
      </c>
      <c r="E24047" s="2"/>
      <c r="F24047" s="2"/>
      <c r="G24047" s="2"/>
      <c r="H24047" s="2"/>
    </row>
    <row r="24048" spans="2:8">
      <c r="B24048" s="2" t="s">
        <v>24446</v>
      </c>
      <c r="C24048" s="2">
        <v>29</v>
      </c>
      <c r="D24048" s="2" t="s">
        <v>402</v>
      </c>
      <c r="E24048" s="2"/>
      <c r="F24048" s="2"/>
      <c r="G24048" s="2"/>
      <c r="H24048" s="2"/>
    </row>
    <row r="24049" spans="2:8">
      <c r="B24049" s="2" t="s">
        <v>24447</v>
      </c>
      <c r="C24049" s="2">
        <v>26</v>
      </c>
      <c r="D24049" s="2" t="s">
        <v>402</v>
      </c>
      <c r="E24049" s="2"/>
      <c r="F24049" s="2"/>
      <c r="G24049" s="2"/>
      <c r="H24049" s="2"/>
    </row>
    <row r="24050" spans="2:8">
      <c r="B24050" s="2" t="s">
        <v>24448</v>
      </c>
      <c r="C24050" s="2">
        <v>24</v>
      </c>
      <c r="D24050" s="2" t="s">
        <v>402</v>
      </c>
      <c r="E24050" s="2"/>
      <c r="F24050" s="2"/>
      <c r="G24050" s="2"/>
      <c r="H24050" s="2"/>
    </row>
    <row r="24051" spans="2:8">
      <c r="B24051" s="2" t="s">
        <v>24449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24450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24451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24453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24454</v>
      </c>
      <c r="C24056" s="2">
        <v>23</v>
      </c>
      <c r="D24056" s="2" t="s">
        <v>402</v>
      </c>
      <c r="E24056" s="2"/>
      <c r="F24056" s="2"/>
      <c r="G24056" s="2"/>
      <c r="H24056" s="2"/>
    </row>
    <row r="24057" spans="2:8">
      <c r="B24057" s="2" t="s">
        <v>24455</v>
      </c>
      <c r="C24057" s="2">
        <v>24</v>
      </c>
      <c r="D24057" s="2" t="s">
        <v>402</v>
      </c>
      <c r="E24057" s="2"/>
      <c r="F24057" s="2"/>
      <c r="G24057" s="2"/>
      <c r="H24057" s="2"/>
    </row>
    <row r="24058" spans="2:8">
      <c r="B24058" s="2" t="s">
        <v>24456</v>
      </c>
      <c r="C24058" s="2">
        <v>24</v>
      </c>
      <c r="D24058" s="2" t="s">
        <v>402</v>
      </c>
      <c r="E24058" s="2"/>
      <c r="F24058" s="2"/>
      <c r="G24058" s="2"/>
      <c r="H24058" s="2"/>
    </row>
    <row r="24059" spans="2:8">
      <c r="B24059" s="2" t="s">
        <v>24457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24458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24459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24461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24462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24463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24464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24465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24466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24467</v>
      </c>
      <c r="C24069" s="2">
        <v>43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24468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24469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24470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24472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24473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24474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24475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24476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24477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24478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24479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24480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24481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24483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24484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24485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24486</v>
      </c>
      <c r="C24088" s="2">
        <v>32</v>
      </c>
      <c r="D24088" s="2" t="s">
        <v>402</v>
      </c>
      <c r="E24088" s="2"/>
      <c r="F24088" s="2"/>
      <c r="G24088" s="2"/>
      <c r="H24088" s="2"/>
    </row>
    <row r="24089" spans="2:8">
      <c r="B24089" s="2" t="s">
        <v>24487</v>
      </c>
      <c r="C24089" s="2">
        <v>31</v>
      </c>
      <c r="D24089" s="2" t="s">
        <v>402</v>
      </c>
      <c r="E24089" s="2"/>
      <c r="F24089" s="2"/>
      <c r="G24089" s="2"/>
      <c r="H24089" s="2"/>
    </row>
    <row r="24090" spans="2:8">
      <c r="B24090" s="2" t="s">
        <v>24488</v>
      </c>
      <c r="C24090" s="2">
        <v>27</v>
      </c>
      <c r="D24090" s="2" t="s">
        <v>402</v>
      </c>
      <c r="E24090" s="2"/>
      <c r="F24090" s="2"/>
      <c r="G24090" s="2"/>
      <c r="H24090" s="2"/>
    </row>
    <row r="24091" spans="2:8">
      <c r="B24091" s="2" t="s">
        <v>24489</v>
      </c>
      <c r="C24091" s="2">
        <v>23</v>
      </c>
      <c r="D24091" s="2" t="s">
        <v>402</v>
      </c>
      <c r="E24091" s="2"/>
      <c r="F24091" s="2"/>
      <c r="G24091" s="2"/>
      <c r="H24091" s="2"/>
    </row>
    <row r="24092" spans="2:8">
      <c r="B24092" s="2" t="s">
        <v>24490</v>
      </c>
      <c r="C24092" s="2">
        <v>20</v>
      </c>
      <c r="D24092" s="2" t="s">
        <v>402</v>
      </c>
      <c r="E24092" s="2"/>
      <c r="F24092" s="2"/>
      <c r="G24092" s="2"/>
      <c r="H24092" s="2"/>
    </row>
    <row r="24093" spans="2:8">
      <c r="B24093" s="2" t="s">
        <v>24491</v>
      </c>
      <c r="C24093" s="2">
        <v>20</v>
      </c>
      <c r="D24093" s="2" t="s">
        <v>402</v>
      </c>
      <c r="E24093" s="2"/>
      <c r="F24093" s="2"/>
      <c r="G24093" s="2"/>
      <c r="H24093" s="2"/>
    </row>
    <row r="24094" spans="2:8">
      <c r="B24094" s="2" t="s">
        <v>24492</v>
      </c>
      <c r="C24094" s="2">
        <v>24</v>
      </c>
      <c r="D24094" s="2" t="s">
        <v>402</v>
      </c>
      <c r="E24094" s="2"/>
      <c r="F24094" s="2"/>
      <c r="G24094" s="2"/>
      <c r="H24094" s="2"/>
    </row>
    <row r="24095" spans="2:8">
      <c r="B24095" s="2" t="s">
        <v>24493</v>
      </c>
      <c r="C24095" s="2">
        <v>27</v>
      </c>
      <c r="D24095" s="2" t="s">
        <v>402</v>
      </c>
      <c r="E24095" s="2"/>
      <c r="F24095" s="2"/>
      <c r="G24095" s="2"/>
      <c r="H24095" s="2"/>
    </row>
    <row r="24096" spans="2:8">
      <c r="B24096" s="2" t="s">
        <v>24494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24495</v>
      </c>
      <c r="C24097" s="2">
        <v>31</v>
      </c>
      <c r="D24097" s="2" t="s">
        <v>402</v>
      </c>
      <c r="E24097" s="2"/>
      <c r="F24097" s="2"/>
      <c r="G24097" s="2"/>
      <c r="H24097" s="2"/>
    </row>
    <row r="24098" spans="2:8">
      <c r="B24098" s="2" t="s">
        <v>24496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24497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24498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24499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24500</v>
      </c>
      <c r="C24102" s="2">
        <v>27</v>
      </c>
      <c r="D24102" s="2" t="s">
        <v>402</v>
      </c>
      <c r="E24102" s="2"/>
      <c r="F24102" s="2"/>
      <c r="G24102" s="2"/>
      <c r="H24102" s="2"/>
    </row>
    <row r="24103" spans="2:8">
      <c r="B24103" s="2" t="s">
        <v>24501</v>
      </c>
      <c r="C24103" s="2">
        <v>33</v>
      </c>
      <c r="D24103" s="2" t="s">
        <v>402</v>
      </c>
      <c r="E24103" s="2"/>
      <c r="F24103" s="2"/>
      <c r="G24103" s="2"/>
      <c r="H24103" s="2"/>
    </row>
    <row r="24104" spans="2:8">
      <c r="B24104" s="2" t="s">
        <v>24502</v>
      </c>
      <c r="C24104" s="2">
        <v>36</v>
      </c>
      <c r="D24104" s="2" t="s">
        <v>402</v>
      </c>
      <c r="E24104" s="2"/>
      <c r="F24104" s="2"/>
      <c r="G24104" s="2"/>
      <c r="H24104" s="2"/>
    </row>
    <row r="24105" spans="2:8">
      <c r="B24105" s="2" t="s">
        <v>24503</v>
      </c>
      <c r="C24105" s="2">
        <v>35</v>
      </c>
      <c r="D24105" s="2" t="s">
        <v>402</v>
      </c>
      <c r="E24105" s="2"/>
      <c r="F24105" s="2"/>
      <c r="G24105" s="2"/>
      <c r="H24105" s="2"/>
    </row>
    <row r="24106" spans="2:8">
      <c r="B24106" s="2" t="s">
        <v>24504</v>
      </c>
      <c r="C24106" s="2">
        <v>34</v>
      </c>
      <c r="D24106" s="2" t="s">
        <v>402</v>
      </c>
      <c r="E24106" s="2"/>
      <c r="F24106" s="2"/>
      <c r="G24106" s="2"/>
      <c r="H24106" s="2"/>
    </row>
    <row r="24107" spans="2:8">
      <c r="B24107" s="2" t="s">
        <v>24505</v>
      </c>
      <c r="C24107" s="2">
        <v>35</v>
      </c>
      <c r="D24107" s="2" t="s">
        <v>402</v>
      </c>
      <c r="E24107" s="2"/>
      <c r="F24107" s="2"/>
      <c r="G24107" s="2"/>
      <c r="H24107" s="2"/>
    </row>
    <row r="24108" spans="2:8">
      <c r="B24108" s="2" t="s">
        <v>24506</v>
      </c>
      <c r="C24108" s="2">
        <v>35</v>
      </c>
      <c r="D24108" s="2" t="s">
        <v>402</v>
      </c>
      <c r="E24108" s="2"/>
      <c r="F24108" s="2"/>
      <c r="G24108" s="2"/>
      <c r="H24108" s="2"/>
    </row>
    <row r="24109" spans="2:8">
      <c r="B24109" s="2" t="s">
        <v>24507</v>
      </c>
      <c r="C24109" s="2">
        <v>35</v>
      </c>
      <c r="D24109" s="2" t="s">
        <v>402</v>
      </c>
      <c r="E24109" s="2"/>
      <c r="F24109" s="2"/>
      <c r="G24109" s="2"/>
      <c r="H24109" s="2"/>
    </row>
    <row r="24110" spans="2:8">
      <c r="B24110" s="2" t="s">
        <v>24508</v>
      </c>
      <c r="C24110" s="2">
        <v>35</v>
      </c>
      <c r="D24110" s="2" t="s">
        <v>402</v>
      </c>
      <c r="E24110" s="2"/>
      <c r="F24110" s="2"/>
      <c r="G24110" s="2"/>
      <c r="H24110" s="2"/>
    </row>
    <row r="24111" spans="2:8">
      <c r="B24111" s="2" t="s">
        <v>24509</v>
      </c>
      <c r="C24111" s="2">
        <v>51</v>
      </c>
      <c r="D24111" s="2" t="s">
        <v>402</v>
      </c>
      <c r="E24111" s="2"/>
      <c r="F24111" s="2"/>
      <c r="G24111" s="2"/>
      <c r="H24111" s="2"/>
    </row>
    <row r="24112" spans="2:8">
      <c r="B24112" s="2" t="s">
        <v>24510</v>
      </c>
      <c r="C24112" s="2">
        <v>49</v>
      </c>
      <c r="D24112" s="2" t="s">
        <v>402</v>
      </c>
      <c r="E24112" s="2"/>
      <c r="F24112" s="2"/>
      <c r="G24112" s="2"/>
      <c r="H24112" s="2"/>
    </row>
    <row r="24113" spans="2:8">
      <c r="B24113" s="2" t="s">
        <v>24511</v>
      </c>
      <c r="C24113" s="2">
        <v>38</v>
      </c>
      <c r="D24113" s="2" t="s">
        <v>402</v>
      </c>
      <c r="E24113" s="2"/>
      <c r="F24113" s="2"/>
      <c r="G24113" s="2"/>
      <c r="H24113" s="2"/>
    </row>
    <row r="24114" spans="2:8">
      <c r="B24114" s="2" t="s">
        <v>24512</v>
      </c>
      <c r="C24114" s="2">
        <v>15</v>
      </c>
      <c r="D24114" s="2" t="s">
        <v>402</v>
      </c>
      <c r="E24114" s="2"/>
      <c r="F24114" s="2"/>
      <c r="G24114" s="2"/>
      <c r="H24114" s="2"/>
    </row>
    <row r="24115" spans="2:8">
      <c r="B24115" s="2" t="s">
        <v>24513</v>
      </c>
      <c r="C24115" s="2">
        <v>15</v>
      </c>
      <c r="D24115" s="2" t="s">
        <v>402</v>
      </c>
      <c r="E24115" s="2"/>
      <c r="F24115" s="2"/>
      <c r="G24115" s="2"/>
      <c r="H24115" s="2"/>
    </row>
    <row r="24116" spans="2:8">
      <c r="B24116" s="2" t="s">
        <v>24514</v>
      </c>
      <c r="C24116" s="2">
        <v>15</v>
      </c>
      <c r="D24116" s="2" t="s">
        <v>402</v>
      </c>
      <c r="E24116" s="2"/>
      <c r="F24116" s="2"/>
      <c r="G24116" s="2"/>
      <c r="H24116" s="2"/>
    </row>
    <row r="24117" spans="2:8">
      <c r="B24117" s="2" t="s">
        <v>24515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24516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24517</v>
      </c>
      <c r="C24119" s="2">
        <v>19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24519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24520</v>
      </c>
      <c r="C24122" s="2">
        <v>16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24521</v>
      </c>
      <c r="C24123" s="2">
        <v>41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24522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24523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24524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24526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24527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24528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24529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24530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24531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24532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24533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24534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24535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24537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24538</v>
      </c>
      <c r="C24140" s="2">
        <v>25</v>
      </c>
      <c r="D24140" s="2" t="s">
        <v>402</v>
      </c>
      <c r="E24140" s="2"/>
      <c r="F24140" s="2"/>
      <c r="G24140" s="2"/>
      <c r="H24140" s="2"/>
    </row>
    <row r="24141" spans="2:8">
      <c r="B24141" s="2" t="s">
        <v>24539</v>
      </c>
      <c r="C24141" s="2">
        <v>24</v>
      </c>
      <c r="D24141" s="2" t="s">
        <v>402</v>
      </c>
      <c r="E24141" s="2"/>
      <c r="F24141" s="2"/>
      <c r="G24141" s="2"/>
      <c r="H24141" s="2"/>
    </row>
    <row r="24142" spans="2:8">
      <c r="B24142" s="2" t="s">
        <v>24540</v>
      </c>
      <c r="C24142" s="2">
        <v>30</v>
      </c>
      <c r="D24142" s="2" t="s">
        <v>402</v>
      </c>
      <c r="E24142" s="2"/>
      <c r="F24142" s="2"/>
      <c r="G24142" s="2"/>
      <c r="H24142" s="2"/>
    </row>
    <row r="24143" spans="2:8">
      <c r="B24143" s="2" t="s">
        <v>24541</v>
      </c>
      <c r="C24143" s="2">
        <v>31</v>
      </c>
      <c r="D24143" s="2" t="s">
        <v>402</v>
      </c>
      <c r="E24143" s="2"/>
      <c r="F24143" s="2"/>
      <c r="G24143" s="2"/>
      <c r="H24143" s="2"/>
    </row>
    <row r="24144" spans="2:8">
      <c r="B24144" s="2" t="s">
        <v>24542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24543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24544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24545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24546</v>
      </c>
      <c r="C24148" s="2">
        <v>31</v>
      </c>
      <c r="D24148" s="2" t="s">
        <v>402</v>
      </c>
      <c r="E24148" s="2"/>
      <c r="F24148" s="2"/>
      <c r="G24148" s="2"/>
      <c r="H24148" s="2"/>
    </row>
    <row r="24149" spans="2:8">
      <c r="B24149" s="2" t="s">
        <v>24547</v>
      </c>
      <c r="C24149" s="2">
        <v>34</v>
      </c>
      <c r="D24149" s="2" t="s">
        <v>402</v>
      </c>
      <c r="E24149" s="2"/>
      <c r="F24149" s="2"/>
      <c r="G24149" s="2"/>
      <c r="H24149" s="2"/>
    </row>
    <row r="24150" spans="2:8">
      <c r="B24150" s="2" t="s">
        <v>24548</v>
      </c>
      <c r="C24150" s="2">
        <v>34</v>
      </c>
      <c r="D24150" s="2" t="s">
        <v>402</v>
      </c>
      <c r="E24150" s="2"/>
      <c r="F24150" s="2"/>
      <c r="G24150" s="2"/>
      <c r="H24150" s="2"/>
    </row>
    <row r="24151" spans="2:8">
      <c r="B24151" s="2" t="s">
        <v>24549</v>
      </c>
      <c r="C24151" s="2">
        <v>33</v>
      </c>
      <c r="D24151" s="2" t="s">
        <v>402</v>
      </c>
      <c r="E24151" s="2"/>
      <c r="F24151" s="2"/>
      <c r="G24151" s="2"/>
      <c r="H24151" s="2"/>
    </row>
    <row r="24152" spans="2:8">
      <c r="B24152" s="2" t="s">
        <v>24550</v>
      </c>
      <c r="C24152" s="2">
        <v>34</v>
      </c>
      <c r="D24152" s="2" t="s">
        <v>402</v>
      </c>
      <c r="E24152" s="2"/>
      <c r="F24152" s="2"/>
      <c r="G24152" s="2"/>
      <c r="H24152" s="2"/>
    </row>
    <row r="24153" spans="2:8">
      <c r="B24153" s="2" t="s">
        <v>24551</v>
      </c>
      <c r="C24153" s="2">
        <v>34</v>
      </c>
      <c r="D24153" s="2" t="s">
        <v>402</v>
      </c>
      <c r="E24153" s="2"/>
      <c r="F24153" s="2"/>
      <c r="G24153" s="2"/>
      <c r="H24153" s="2"/>
    </row>
    <row r="24154" spans="2:8">
      <c r="B24154" s="2" t="s">
        <v>24552</v>
      </c>
      <c r="C24154" s="2">
        <v>32</v>
      </c>
      <c r="D24154" s="2" t="s">
        <v>402</v>
      </c>
      <c r="E24154" s="2"/>
      <c r="F24154" s="2"/>
      <c r="G24154" s="2"/>
      <c r="H24154" s="2"/>
    </row>
    <row r="24155" spans="2:8">
      <c r="B24155" s="2" t="s">
        <v>24553</v>
      </c>
      <c r="C24155" s="2">
        <v>31</v>
      </c>
      <c r="D24155" s="2" t="s">
        <v>402</v>
      </c>
      <c r="E24155" s="2"/>
      <c r="F24155" s="2"/>
      <c r="G24155" s="2"/>
      <c r="H24155" s="2"/>
    </row>
    <row r="24156" spans="2:8">
      <c r="B24156" s="2" t="s">
        <v>24554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24555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24556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24557</v>
      </c>
      <c r="C24159" s="2">
        <v>24</v>
      </c>
      <c r="D24159" s="2" t="s">
        <v>402</v>
      </c>
      <c r="E24159" s="2"/>
      <c r="F24159" s="2"/>
      <c r="G24159" s="2"/>
      <c r="H24159" s="2"/>
    </row>
    <row r="24160" spans="2:8">
      <c r="B24160" s="2" t="s">
        <v>24558</v>
      </c>
      <c r="C24160" s="2">
        <v>32</v>
      </c>
      <c r="D24160" s="2" t="s">
        <v>402</v>
      </c>
      <c r="E24160" s="2"/>
      <c r="F24160" s="2"/>
      <c r="G24160" s="2"/>
      <c r="H24160" s="2"/>
    </row>
    <row r="24161" spans="2:8">
      <c r="B24161" s="2" t="s">
        <v>24559</v>
      </c>
      <c r="C24161" s="2">
        <v>35</v>
      </c>
      <c r="D24161" s="2" t="s">
        <v>402</v>
      </c>
      <c r="E24161" s="2"/>
      <c r="F24161" s="2"/>
      <c r="G24161" s="2"/>
      <c r="H24161" s="2"/>
    </row>
    <row r="24162" spans="2:8">
      <c r="B24162" s="2" t="s">
        <v>24560</v>
      </c>
      <c r="C24162" s="2">
        <v>32</v>
      </c>
      <c r="D24162" s="2" t="s">
        <v>402</v>
      </c>
      <c r="E24162" s="2"/>
      <c r="F24162" s="2"/>
      <c r="G24162" s="2"/>
      <c r="H24162" s="2"/>
    </row>
    <row r="24163" spans="2:8">
      <c r="B24163" s="2" t="s">
        <v>24561</v>
      </c>
      <c r="C24163" s="2">
        <v>28</v>
      </c>
      <c r="D24163" s="2" t="s">
        <v>402</v>
      </c>
      <c r="E24163" s="2"/>
      <c r="F24163" s="2"/>
      <c r="G24163" s="2"/>
      <c r="H24163" s="2"/>
    </row>
    <row r="24164" spans="2:8">
      <c r="B24164" s="2" t="s">
        <v>24562</v>
      </c>
      <c r="C24164" s="2">
        <v>24</v>
      </c>
      <c r="D24164" s="2" t="s">
        <v>402</v>
      </c>
      <c r="E24164" s="2"/>
      <c r="F24164" s="2"/>
      <c r="G24164" s="2"/>
      <c r="H24164" s="2"/>
    </row>
    <row r="24165" spans="2:8">
      <c r="B24165" s="2" t="s">
        <v>24563</v>
      </c>
      <c r="C24165" s="2">
        <v>20</v>
      </c>
      <c r="D24165" s="2" t="s">
        <v>402</v>
      </c>
      <c r="E24165" s="2"/>
      <c r="F24165" s="2"/>
      <c r="G24165" s="2"/>
      <c r="H24165" s="2"/>
    </row>
    <row r="24166" spans="2:8">
      <c r="B24166" s="2" t="s">
        <v>24564</v>
      </c>
      <c r="C24166" s="2">
        <v>18</v>
      </c>
      <c r="D24166" s="2" t="s">
        <v>402</v>
      </c>
      <c r="E24166" s="2"/>
      <c r="F24166" s="2"/>
      <c r="G24166" s="2"/>
      <c r="H24166" s="2"/>
    </row>
    <row r="24167" spans="2:8">
      <c r="B24167" s="2" t="s">
        <v>24565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24566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24567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24568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24569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24570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24571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24572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24573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24574</v>
      </c>
      <c r="C24176" s="2">
        <v>41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24575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24576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24577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24578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24579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24580</v>
      </c>
      <c r="C24182" s="2">
        <v>10</v>
      </c>
      <c r="D24182" s="2" t="s">
        <v>402</v>
      </c>
      <c r="E24182" s="2"/>
      <c r="F24182" s="2"/>
      <c r="G24182" s="2"/>
      <c r="H24182" s="2"/>
    </row>
    <row r="24183" spans="2:8">
      <c r="B24183" s="2" t="s">
        <v>24581</v>
      </c>
      <c r="C24183" s="2">
        <v>12</v>
      </c>
      <c r="D24183" s="2" t="s">
        <v>402</v>
      </c>
      <c r="E24183" s="2"/>
      <c r="F24183" s="2"/>
      <c r="G24183" s="2"/>
      <c r="H24183" s="2"/>
    </row>
    <row r="24184" spans="2:8">
      <c r="B24184" s="2" t="s">
        <v>24582</v>
      </c>
      <c r="C24184" s="2">
        <v>9</v>
      </c>
      <c r="D24184" s="2" t="s">
        <v>402</v>
      </c>
      <c r="E24184" s="2"/>
      <c r="F24184" s="2"/>
      <c r="G24184" s="2"/>
      <c r="H24184" s="2"/>
    </row>
    <row r="24185" spans="2:8">
      <c r="B24185" s="2" t="s">
        <v>24583</v>
      </c>
      <c r="C24185" s="2">
        <v>27</v>
      </c>
      <c r="D24185" s="2" t="s">
        <v>402</v>
      </c>
      <c r="E24185" s="2"/>
      <c r="F24185" s="2"/>
      <c r="G24185" s="2"/>
      <c r="H24185" s="2"/>
    </row>
    <row r="24186" spans="2:8">
      <c r="B24186" s="2" t="s">
        <v>24584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24585</v>
      </c>
      <c r="C24187" s="2">
        <v>34</v>
      </c>
      <c r="D24187" s="2" t="s">
        <v>402</v>
      </c>
      <c r="E24187" s="2"/>
      <c r="F24187" s="2"/>
      <c r="G24187" s="2"/>
      <c r="H24187" s="2"/>
    </row>
    <row r="24188" spans="2:8">
      <c r="B24188" s="2" t="s">
        <v>24586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24587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24588</v>
      </c>
      <c r="C24190" s="2">
        <v>22</v>
      </c>
      <c r="D24190" s="2" t="s">
        <v>402</v>
      </c>
      <c r="E24190" s="2"/>
      <c r="F24190" s="2"/>
      <c r="G24190" s="2"/>
      <c r="H24190" s="2"/>
    </row>
    <row r="24191" spans="2:8">
      <c r="B24191" s="2" t="s">
        <v>24589</v>
      </c>
      <c r="C24191" s="2">
        <v>23</v>
      </c>
      <c r="D24191" s="2" t="s">
        <v>402</v>
      </c>
      <c r="E24191" s="2"/>
      <c r="F24191" s="2"/>
      <c r="G24191" s="2"/>
      <c r="H24191" s="2"/>
    </row>
    <row r="24192" spans="2:8">
      <c r="B24192" s="2" t="s">
        <v>24590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24592</v>
      </c>
      <c r="C24194" s="2">
        <v>14</v>
      </c>
      <c r="D24194" s="2" t="s">
        <v>402</v>
      </c>
      <c r="E24194" s="2"/>
      <c r="F24194" s="2"/>
      <c r="G24194" s="2"/>
      <c r="H24194" s="2"/>
    </row>
    <row r="24195" spans="2:8">
      <c r="B24195" s="2" t="s">
        <v>24593</v>
      </c>
      <c r="C24195" s="2">
        <v>19</v>
      </c>
      <c r="D24195" s="2" t="s">
        <v>402</v>
      </c>
      <c r="E24195" s="2"/>
      <c r="F24195" s="2"/>
      <c r="G24195" s="2"/>
      <c r="H24195" s="2"/>
    </row>
    <row r="24196" spans="2:8">
      <c r="B24196" s="2" t="s">
        <v>24594</v>
      </c>
      <c r="C24196" s="2">
        <v>26</v>
      </c>
      <c r="D24196" s="2" t="s">
        <v>402</v>
      </c>
      <c r="E24196" s="2"/>
      <c r="F24196" s="2"/>
      <c r="G24196" s="2"/>
      <c r="H24196" s="2"/>
    </row>
    <row r="24197" spans="2:8">
      <c r="B24197" s="2" t="s">
        <v>24595</v>
      </c>
      <c r="C24197" s="2">
        <v>25</v>
      </c>
      <c r="D24197" s="2" t="s">
        <v>402</v>
      </c>
      <c r="E24197" s="2"/>
      <c r="F24197" s="2"/>
      <c r="G24197" s="2"/>
      <c r="H24197" s="2"/>
    </row>
    <row r="24198" spans="2:8">
      <c r="B24198" s="2" t="s">
        <v>24596</v>
      </c>
      <c r="C24198" s="2">
        <v>21</v>
      </c>
      <c r="D24198" s="2" t="s">
        <v>402</v>
      </c>
      <c r="E24198" s="2"/>
      <c r="F24198" s="2"/>
      <c r="G24198" s="2"/>
      <c r="H24198" s="2"/>
    </row>
    <row r="24199" spans="2:8">
      <c r="B24199" s="2" t="s">
        <v>24597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24598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24599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24600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24601</v>
      </c>
      <c r="C24203" s="2">
        <v>20</v>
      </c>
      <c r="D24203" s="2" t="s">
        <v>402</v>
      </c>
      <c r="E24203" s="2"/>
      <c r="F24203" s="2"/>
      <c r="G24203" s="2"/>
      <c r="H24203" s="2"/>
    </row>
    <row r="24204" spans="2:8">
      <c r="B24204" s="2" t="s">
        <v>24602</v>
      </c>
      <c r="C24204" s="2">
        <v>27</v>
      </c>
      <c r="D24204" s="2" t="s">
        <v>402</v>
      </c>
      <c r="E24204" s="2"/>
      <c r="F24204" s="2"/>
      <c r="G24204" s="2"/>
      <c r="H24204" s="2"/>
    </row>
    <row r="24205" spans="2:8">
      <c r="B24205" s="2" t="s">
        <v>24603</v>
      </c>
      <c r="C24205" s="2">
        <v>24</v>
      </c>
      <c r="D24205" s="2" t="s">
        <v>402</v>
      </c>
      <c r="E24205" s="2"/>
      <c r="F24205" s="2"/>
      <c r="G24205" s="2"/>
      <c r="H24205" s="2"/>
    </row>
    <row r="24206" spans="2:8">
      <c r="B24206" s="2" t="s">
        <v>24604</v>
      </c>
      <c r="C24206" s="2">
        <v>40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24605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24606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24607</v>
      </c>
      <c r="C24209" s="2">
        <v>42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24608</v>
      </c>
      <c r="C24210" s="2">
        <v>42</v>
      </c>
      <c r="D24210" s="2" t="s">
        <v>402</v>
      </c>
      <c r="E24210" s="2"/>
      <c r="F24210" s="2"/>
      <c r="G24210" s="2"/>
      <c r="H24210" s="2"/>
    </row>
    <row r="24211" spans="2:8">
      <c r="B24211" s="2" t="s">
        <v>24609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24610</v>
      </c>
      <c r="C24212" s="2">
        <v>27</v>
      </c>
      <c r="D24212" s="2" t="s">
        <v>402</v>
      </c>
      <c r="E24212" s="2"/>
      <c r="F24212" s="2"/>
      <c r="G24212" s="2"/>
      <c r="H24212" s="2"/>
    </row>
    <row r="24213" spans="2:8">
      <c r="B24213" s="2" t="s">
        <v>24611</v>
      </c>
      <c r="C24213" s="2">
        <v>7</v>
      </c>
      <c r="D24213" s="2" t="s">
        <v>402</v>
      </c>
      <c r="E24213" s="2"/>
      <c r="F24213" s="2"/>
      <c r="G24213" s="2"/>
      <c r="H24213" s="2"/>
    </row>
    <row r="24214" spans="2:8">
      <c r="B24214" s="2" t="s">
        <v>24612</v>
      </c>
      <c r="C24214" s="2">
        <v>11</v>
      </c>
      <c r="D24214" s="2" t="s">
        <v>402</v>
      </c>
      <c r="E24214" s="2"/>
      <c r="F24214" s="2"/>
      <c r="G24214" s="2"/>
      <c r="H24214" s="2"/>
    </row>
    <row r="24215" spans="2:8">
      <c r="B24215" s="2" t="s">
        <v>24613</v>
      </c>
      <c r="C24215" s="2">
        <v>13</v>
      </c>
      <c r="D24215" s="2" t="s">
        <v>402</v>
      </c>
      <c r="E24215" s="2"/>
      <c r="F24215" s="2"/>
      <c r="G24215" s="2"/>
      <c r="H24215" s="2"/>
    </row>
    <row r="24216" spans="2:8">
      <c r="B24216" s="2" t="s">
        <v>24614</v>
      </c>
      <c r="C24216" s="2">
        <v>14</v>
      </c>
      <c r="D24216" s="2" t="s">
        <v>402</v>
      </c>
      <c r="E24216" s="2"/>
      <c r="F24216" s="2"/>
      <c r="G24216" s="2"/>
      <c r="H24216" s="2"/>
    </row>
    <row r="24217" spans="2:8">
      <c r="B24217" s="2" t="s">
        <v>24615</v>
      </c>
      <c r="C24217" s="2">
        <v>14</v>
      </c>
      <c r="D24217" s="2" t="s">
        <v>402</v>
      </c>
      <c r="E24217" s="2"/>
      <c r="F24217" s="2"/>
      <c r="G24217" s="2"/>
      <c r="H24217" s="2"/>
    </row>
    <row r="24218" spans="2:8">
      <c r="B24218" s="2" t="s">
        <v>24616</v>
      </c>
      <c r="C24218" s="2">
        <v>17</v>
      </c>
      <c r="D24218" s="2" t="s">
        <v>402</v>
      </c>
      <c r="E24218" s="2"/>
      <c r="F24218" s="2"/>
      <c r="G24218" s="2"/>
      <c r="H24218" s="2"/>
    </row>
    <row r="24219" spans="2:8">
      <c r="B24219" s="2" t="s">
        <v>24617</v>
      </c>
      <c r="C24219" s="2">
        <v>17</v>
      </c>
      <c r="D24219" s="2" t="s">
        <v>402</v>
      </c>
      <c r="E24219" s="2"/>
      <c r="F24219" s="2"/>
      <c r="G24219" s="2"/>
      <c r="H24219" s="2"/>
    </row>
    <row r="24220" spans="2:8">
      <c r="B24220" s="2" t="s">
        <v>24618</v>
      </c>
      <c r="C24220" s="2">
        <v>16</v>
      </c>
      <c r="D24220" s="2" t="s">
        <v>402</v>
      </c>
      <c r="E24220" s="2"/>
      <c r="F24220" s="2"/>
      <c r="G24220" s="2"/>
      <c r="H24220" s="2"/>
    </row>
    <row r="24221" spans="2:8">
      <c r="B24221" s="2" t="s">
        <v>24619</v>
      </c>
      <c r="C24221" s="2">
        <v>15</v>
      </c>
      <c r="D24221" s="2" t="s">
        <v>402</v>
      </c>
      <c r="E24221" s="2"/>
      <c r="F24221" s="2"/>
      <c r="G24221" s="2"/>
      <c r="H24221" s="2"/>
    </row>
    <row r="24222" spans="2:8">
      <c r="B24222" s="2" t="s">
        <v>24620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24621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24623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24624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24625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24626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24627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24628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24629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24630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24631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24632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24633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24634</v>
      </c>
      <c r="C24236" s="2">
        <v>38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24635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24636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24637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24638</v>
      </c>
      <c r="C24240" s="2">
        <v>36</v>
      </c>
      <c r="D24240" s="2" t="s">
        <v>402</v>
      </c>
      <c r="E24240" s="2"/>
      <c r="F24240" s="2"/>
      <c r="G24240" s="2"/>
      <c r="H24240" s="2"/>
    </row>
    <row r="24241" spans="2:8">
      <c r="B24241" s="2" t="s">
        <v>24639</v>
      </c>
      <c r="C24241" s="2">
        <v>36</v>
      </c>
      <c r="D24241" s="2" t="s">
        <v>402</v>
      </c>
      <c r="E24241" s="2"/>
      <c r="F24241" s="2"/>
      <c r="G24241" s="2"/>
      <c r="H24241" s="2"/>
    </row>
    <row r="24242" spans="2:8">
      <c r="B24242" s="2" t="s">
        <v>24640</v>
      </c>
      <c r="C24242" s="2">
        <v>34</v>
      </c>
      <c r="D24242" s="2" t="s">
        <v>402</v>
      </c>
      <c r="E24242" s="2"/>
      <c r="F24242" s="2"/>
      <c r="G24242" s="2"/>
      <c r="H24242" s="2"/>
    </row>
    <row r="24243" spans="2:8">
      <c r="B24243" s="2" t="s">
        <v>24641</v>
      </c>
      <c r="C24243" s="2">
        <v>32</v>
      </c>
      <c r="D24243" s="2" t="s">
        <v>402</v>
      </c>
      <c r="E24243" s="2"/>
      <c r="F24243" s="2"/>
      <c r="G24243" s="2"/>
      <c r="H24243" s="2"/>
    </row>
    <row r="24244" spans="2:8">
      <c r="B24244" s="2" t="s">
        <v>24642</v>
      </c>
      <c r="C24244" s="2">
        <v>30</v>
      </c>
      <c r="D24244" s="2" t="s">
        <v>402</v>
      </c>
      <c r="E24244" s="2"/>
      <c r="F24244" s="2"/>
      <c r="G24244" s="2"/>
      <c r="H24244" s="2"/>
    </row>
    <row r="24245" spans="2:8">
      <c r="B24245" s="2" t="s">
        <v>24643</v>
      </c>
      <c r="C24245" s="2">
        <v>25</v>
      </c>
      <c r="D24245" s="2" t="s">
        <v>402</v>
      </c>
      <c r="E24245" s="2"/>
      <c r="F24245" s="2"/>
      <c r="G24245" s="2"/>
      <c r="H24245" s="2"/>
    </row>
    <row r="24246" spans="2:8">
      <c r="B24246" s="2" t="s">
        <v>24644</v>
      </c>
      <c r="C24246" s="2">
        <v>27</v>
      </c>
      <c r="D24246" s="2" t="s">
        <v>402</v>
      </c>
      <c r="E24246" s="2"/>
      <c r="F24246" s="2"/>
      <c r="G24246" s="2"/>
      <c r="H24246" s="2"/>
    </row>
    <row r="24247" spans="2:8">
      <c r="B24247" s="2" t="s">
        <v>24645</v>
      </c>
      <c r="C24247" s="2">
        <v>26</v>
      </c>
      <c r="D24247" s="2" t="s">
        <v>402</v>
      </c>
      <c r="E24247" s="2"/>
      <c r="F24247" s="2"/>
      <c r="G24247" s="2"/>
      <c r="H24247" s="2"/>
    </row>
    <row r="24248" spans="2:8">
      <c r="B24248" s="2" t="s">
        <v>24646</v>
      </c>
      <c r="C24248" s="2">
        <v>26</v>
      </c>
      <c r="D24248" s="2" t="s">
        <v>402</v>
      </c>
      <c r="E24248" s="2"/>
      <c r="F24248" s="2"/>
      <c r="G24248" s="2"/>
      <c r="H24248" s="2"/>
    </row>
    <row r="24249" spans="2:8">
      <c r="B24249" s="2" t="s">
        <v>24647</v>
      </c>
      <c r="C24249" s="2">
        <v>24</v>
      </c>
      <c r="D24249" s="2" t="s">
        <v>402</v>
      </c>
      <c r="E24249" s="2"/>
      <c r="F24249" s="2"/>
      <c r="G24249" s="2"/>
      <c r="H24249" s="2"/>
    </row>
    <row r="24250" spans="2:8">
      <c r="B24250" s="2" t="s">
        <v>24648</v>
      </c>
      <c r="C24250" s="2">
        <v>23</v>
      </c>
      <c r="D24250" s="2" t="s">
        <v>402</v>
      </c>
      <c r="E24250" s="2"/>
      <c r="F24250" s="2"/>
      <c r="G24250" s="2"/>
      <c r="H24250" s="2"/>
    </row>
    <row r="24251" spans="2:8">
      <c r="B24251" s="2" t="s">
        <v>24649</v>
      </c>
      <c r="C24251" s="2">
        <v>31</v>
      </c>
      <c r="D24251" s="2" t="s">
        <v>402</v>
      </c>
      <c r="E24251" s="2"/>
      <c r="F24251" s="2"/>
      <c r="G24251" s="2"/>
      <c r="H24251" s="2"/>
    </row>
    <row r="24252" spans="2:8">
      <c r="B24252" s="2" t="s">
        <v>24650</v>
      </c>
      <c r="C24252" s="2">
        <v>31</v>
      </c>
      <c r="D24252" s="2" t="s">
        <v>402</v>
      </c>
      <c r="E24252" s="2"/>
      <c r="F24252" s="2"/>
      <c r="G24252" s="2"/>
      <c r="H24252" s="2"/>
    </row>
    <row r="24253" spans="2:8">
      <c r="B24253" s="2" t="s">
        <v>24651</v>
      </c>
      <c r="C24253" s="2">
        <v>31</v>
      </c>
      <c r="D24253" s="2" t="s">
        <v>402</v>
      </c>
      <c r="E24253" s="2"/>
      <c r="F24253" s="2"/>
      <c r="G24253" s="2"/>
      <c r="H24253" s="2"/>
    </row>
    <row r="24254" spans="2:8">
      <c r="B24254" s="2" t="s">
        <v>24652</v>
      </c>
      <c r="C24254" s="2">
        <v>29</v>
      </c>
      <c r="D24254" s="2" t="s">
        <v>402</v>
      </c>
      <c r="E24254" s="2"/>
      <c r="F24254" s="2"/>
      <c r="G24254" s="2"/>
      <c r="H24254" s="2"/>
    </row>
    <row r="24255" spans="2:8">
      <c r="B24255" s="2" t="s">
        <v>24653</v>
      </c>
      <c r="C24255" s="2">
        <v>27</v>
      </c>
      <c r="D24255" s="2" t="s">
        <v>402</v>
      </c>
      <c r="E24255" s="2"/>
      <c r="F24255" s="2"/>
      <c r="G24255" s="2"/>
      <c r="H24255" s="2"/>
    </row>
    <row r="24256" spans="2:8">
      <c r="B24256" s="2" t="s">
        <v>24654</v>
      </c>
      <c r="C24256" s="2">
        <v>28</v>
      </c>
      <c r="D24256" s="2" t="s">
        <v>402</v>
      </c>
      <c r="E24256" s="2"/>
      <c r="F24256" s="2"/>
      <c r="G24256" s="2"/>
      <c r="H24256" s="2"/>
    </row>
    <row r="24257" spans="2:8">
      <c r="B24257" s="2" t="s">
        <v>24655</v>
      </c>
      <c r="C24257" s="2">
        <v>21</v>
      </c>
      <c r="D24257" s="2" t="s">
        <v>402</v>
      </c>
      <c r="E24257" s="2"/>
      <c r="F24257" s="2"/>
      <c r="G24257" s="2"/>
      <c r="H24257" s="2"/>
    </row>
    <row r="24258" spans="2:8">
      <c r="B24258" s="2" t="s">
        <v>24656</v>
      </c>
      <c r="C24258" s="2">
        <v>19</v>
      </c>
      <c r="D24258" s="2" t="s">
        <v>402</v>
      </c>
      <c r="E24258" s="2"/>
      <c r="F24258" s="2"/>
      <c r="G24258" s="2"/>
      <c r="H24258" s="2"/>
    </row>
    <row r="24259" spans="2:8">
      <c r="B24259" s="2" t="s">
        <v>24657</v>
      </c>
      <c r="C24259" s="2">
        <v>16</v>
      </c>
      <c r="D24259" s="2" t="s">
        <v>402</v>
      </c>
      <c r="E24259" s="2"/>
      <c r="F24259" s="2"/>
      <c r="G24259" s="2"/>
      <c r="H24259" s="2"/>
    </row>
    <row r="24260" spans="2:8">
      <c r="B24260" s="2" t="s">
        <v>24658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24659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24660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24661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24662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24665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24666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24667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24668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24669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24670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24671</v>
      </c>
      <c r="C24273" s="2">
        <v>53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24672</v>
      </c>
      <c r="C24274" s="2">
        <v>57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24673</v>
      </c>
      <c r="C24275" s="2">
        <v>54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24674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24675</v>
      </c>
      <c r="C24277" s="2">
        <v>39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24676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24677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24678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24679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24680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24681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24682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24683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24684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24686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24687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24688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24689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24690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24691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24692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24694</v>
      </c>
      <c r="C24296" s="2">
        <v>30</v>
      </c>
      <c r="D24296" s="2" t="s">
        <v>402</v>
      </c>
      <c r="E24296" s="2"/>
      <c r="F24296" s="2"/>
      <c r="G24296" s="2"/>
      <c r="H24296" s="2"/>
    </row>
    <row r="24297" spans="2:8">
      <c r="B24297" s="2" t="s">
        <v>24695</v>
      </c>
      <c r="C24297" s="2">
        <v>31</v>
      </c>
      <c r="D24297" s="2" t="s">
        <v>402</v>
      </c>
      <c r="E24297" s="2"/>
      <c r="F24297" s="2"/>
      <c r="G24297" s="2"/>
      <c r="H24297" s="2"/>
    </row>
    <row r="24298" spans="2:8">
      <c r="B24298" s="2" t="s">
        <v>24696</v>
      </c>
      <c r="C24298" s="2">
        <v>32</v>
      </c>
      <c r="D24298" s="2" t="s">
        <v>402</v>
      </c>
      <c r="E24298" s="2"/>
      <c r="F24298" s="2"/>
      <c r="G24298" s="2"/>
      <c r="H24298" s="2"/>
    </row>
    <row r="24299" spans="2:8">
      <c r="B24299" s="2" t="s">
        <v>24697</v>
      </c>
      <c r="C24299" s="2">
        <v>31</v>
      </c>
      <c r="D24299" s="2" t="s">
        <v>402</v>
      </c>
      <c r="E24299" s="2"/>
      <c r="F24299" s="2"/>
      <c r="G24299" s="2"/>
      <c r="H24299" s="2"/>
    </row>
    <row r="24300" spans="2:8">
      <c r="B24300" s="2" t="s">
        <v>24698</v>
      </c>
      <c r="C24300" s="2">
        <v>30</v>
      </c>
      <c r="D24300" s="2" t="s">
        <v>402</v>
      </c>
      <c r="E24300" s="2"/>
      <c r="F24300" s="2"/>
      <c r="G24300" s="2"/>
      <c r="H24300" s="2"/>
    </row>
    <row r="24301" spans="2:8">
      <c r="B24301" s="2" t="s">
        <v>24699</v>
      </c>
      <c r="C24301" s="2">
        <v>31</v>
      </c>
      <c r="D24301" s="2" t="s">
        <v>402</v>
      </c>
      <c r="E24301" s="2"/>
      <c r="F24301" s="2"/>
      <c r="G24301" s="2"/>
      <c r="H24301" s="2"/>
    </row>
    <row r="24302" spans="2:8">
      <c r="B24302" s="2" t="s">
        <v>24700</v>
      </c>
      <c r="C24302" s="2">
        <v>33</v>
      </c>
      <c r="D24302" s="2" t="s">
        <v>402</v>
      </c>
      <c r="E24302" s="2"/>
      <c r="F24302" s="2"/>
      <c r="G24302" s="2"/>
      <c r="H24302" s="2"/>
    </row>
    <row r="24303" spans="2:8">
      <c r="B24303" s="2" t="s">
        <v>24701</v>
      </c>
      <c r="C24303" s="2">
        <v>35</v>
      </c>
      <c r="D24303" s="2" t="s">
        <v>402</v>
      </c>
      <c r="E24303" s="2"/>
      <c r="F24303" s="2"/>
      <c r="G24303" s="2"/>
      <c r="H24303" s="2"/>
    </row>
    <row r="24304" spans="2:8">
      <c r="B24304" s="2" t="s">
        <v>24702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24703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24704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24707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24708</v>
      </c>
      <c r="C24310" s="2">
        <v>28</v>
      </c>
      <c r="D24310" s="2" t="s">
        <v>402</v>
      </c>
      <c r="E24310" s="2"/>
      <c r="F24310" s="2"/>
      <c r="G24310" s="2"/>
      <c r="H24310" s="2"/>
    </row>
    <row r="24311" spans="2:8">
      <c r="B24311" s="2" t="s">
        <v>24709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24710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24711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24712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24713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24714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24715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24716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24717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24718</v>
      </c>
      <c r="C24320" s="2">
        <v>40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24719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24720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24721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24723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24724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24725</v>
      </c>
      <c r="C24327" s="2">
        <v>19</v>
      </c>
      <c r="D24327" s="2" t="s">
        <v>402</v>
      </c>
      <c r="E24327" s="2"/>
      <c r="F24327" s="2"/>
      <c r="G24327" s="2"/>
      <c r="H24327" s="2"/>
    </row>
    <row r="24328" spans="2:8">
      <c r="B24328" s="2" t="s">
        <v>24726</v>
      </c>
      <c r="C24328" s="2">
        <v>24</v>
      </c>
      <c r="D24328" s="2" t="s">
        <v>402</v>
      </c>
      <c r="E24328" s="2"/>
      <c r="F24328" s="2"/>
      <c r="G24328" s="2"/>
      <c r="H24328" s="2"/>
    </row>
    <row r="24329" spans="2:8">
      <c r="B24329" s="2" t="s">
        <v>24727</v>
      </c>
      <c r="C24329" s="2">
        <v>32</v>
      </c>
      <c r="D24329" s="2" t="s">
        <v>402</v>
      </c>
      <c r="E24329" s="2"/>
      <c r="F24329" s="2"/>
      <c r="G24329" s="2"/>
      <c r="H24329" s="2"/>
    </row>
    <row r="24330" spans="2:8">
      <c r="B24330" s="2" t="s">
        <v>24728</v>
      </c>
      <c r="C24330" s="2">
        <v>30</v>
      </c>
      <c r="D24330" s="2" t="s">
        <v>402</v>
      </c>
      <c r="E24330" s="2"/>
      <c r="F24330" s="2"/>
      <c r="G24330" s="2"/>
      <c r="H24330" s="2"/>
    </row>
    <row r="24331" spans="2:8">
      <c r="B24331" s="2" t="s">
        <v>24729</v>
      </c>
      <c r="C24331" s="2">
        <v>27</v>
      </c>
      <c r="D24331" s="2" t="s">
        <v>402</v>
      </c>
      <c r="E24331" s="2"/>
      <c r="F24331" s="2"/>
      <c r="G24331" s="2"/>
      <c r="H24331" s="2"/>
    </row>
    <row r="24332" spans="2:8">
      <c r="B24332" s="2" t="s">
        <v>24730</v>
      </c>
      <c r="C24332" s="2">
        <v>39</v>
      </c>
      <c r="D24332" s="2" t="s">
        <v>402</v>
      </c>
      <c r="E24332" s="2"/>
      <c r="F24332" s="2"/>
      <c r="G24332" s="2"/>
      <c r="H24332" s="2"/>
    </row>
    <row r="24333" spans="2:8">
      <c r="B24333" s="2" t="s">
        <v>24731</v>
      </c>
      <c r="C24333" s="2">
        <v>42</v>
      </c>
      <c r="D24333" s="2" t="s">
        <v>402</v>
      </c>
      <c r="E24333" s="2"/>
      <c r="F24333" s="2"/>
      <c r="G24333" s="2"/>
      <c r="H24333" s="2"/>
    </row>
    <row r="24334" spans="2:8">
      <c r="B24334" s="2" t="s">
        <v>24732</v>
      </c>
      <c r="C24334" s="2">
        <v>37</v>
      </c>
      <c r="D24334" s="2" t="s">
        <v>402</v>
      </c>
      <c r="E24334" s="2"/>
      <c r="F24334" s="2"/>
      <c r="G24334" s="2"/>
      <c r="H24334" s="2"/>
    </row>
    <row r="24335" spans="2:8">
      <c r="B24335" s="2" t="s">
        <v>24733</v>
      </c>
      <c r="C24335" s="2">
        <v>34</v>
      </c>
      <c r="D24335" s="2" t="s">
        <v>402</v>
      </c>
      <c r="E24335" s="2"/>
      <c r="F24335" s="2"/>
      <c r="G24335" s="2"/>
      <c r="H24335" s="2"/>
    </row>
    <row r="24336" spans="2:8">
      <c r="B24336" s="2" t="s">
        <v>24734</v>
      </c>
      <c r="C24336" s="2">
        <v>32</v>
      </c>
      <c r="D24336" s="2" t="s">
        <v>402</v>
      </c>
      <c r="E24336" s="2"/>
      <c r="F24336" s="2"/>
      <c r="G24336" s="2"/>
      <c r="H24336" s="2"/>
    </row>
    <row r="24337" spans="2:8">
      <c r="B24337" s="2" t="s">
        <v>24735</v>
      </c>
      <c r="C24337" s="2">
        <v>33</v>
      </c>
      <c r="D24337" s="2" t="s">
        <v>402</v>
      </c>
      <c r="E24337" s="2"/>
      <c r="F24337" s="2"/>
      <c r="G24337" s="2"/>
      <c r="H24337" s="2"/>
    </row>
    <row r="24338" spans="2:8">
      <c r="B24338" s="2" t="s">
        <v>24736</v>
      </c>
      <c r="C24338" s="2">
        <v>38</v>
      </c>
      <c r="D24338" s="2" t="s">
        <v>402</v>
      </c>
      <c r="E24338" s="2"/>
      <c r="F24338" s="2"/>
      <c r="G24338" s="2"/>
      <c r="H24338" s="2"/>
    </row>
    <row r="24339" spans="2:8">
      <c r="B24339" s="2" t="s">
        <v>24737</v>
      </c>
      <c r="C24339" s="2">
        <v>34</v>
      </c>
      <c r="D24339" s="2" t="s">
        <v>402</v>
      </c>
      <c r="E24339" s="2"/>
      <c r="F24339" s="2"/>
      <c r="G24339" s="2"/>
      <c r="H24339" s="2"/>
    </row>
    <row r="24340" spans="2:8">
      <c r="B24340" s="2" t="s">
        <v>24738</v>
      </c>
      <c r="C24340" s="2">
        <v>35</v>
      </c>
      <c r="D24340" s="2" t="s">
        <v>402</v>
      </c>
      <c r="E24340" s="2"/>
      <c r="F24340" s="2"/>
      <c r="G24340" s="2"/>
      <c r="H24340" s="2"/>
    </row>
    <row r="24341" spans="2:8">
      <c r="B24341" s="2" t="s">
        <v>24739</v>
      </c>
      <c r="C24341" s="2">
        <v>34</v>
      </c>
      <c r="D24341" s="2" t="s">
        <v>402</v>
      </c>
      <c r="E24341" s="2"/>
      <c r="F24341" s="2"/>
      <c r="G24341" s="2"/>
      <c r="H24341" s="2"/>
    </row>
    <row r="24342" spans="2:8">
      <c r="B24342" s="2" t="s">
        <v>24740</v>
      </c>
      <c r="C24342" s="2">
        <v>30</v>
      </c>
      <c r="D24342" s="2" t="s">
        <v>402</v>
      </c>
      <c r="E24342" s="2"/>
      <c r="F24342" s="2"/>
      <c r="G24342" s="2"/>
      <c r="H24342" s="2"/>
    </row>
    <row r="24343" spans="2:8">
      <c r="B24343" s="2" t="s">
        <v>24741</v>
      </c>
      <c r="C24343" s="2">
        <v>27</v>
      </c>
      <c r="D24343" s="2" t="s">
        <v>402</v>
      </c>
      <c r="E24343" s="2"/>
      <c r="F24343" s="2"/>
      <c r="G24343" s="2"/>
      <c r="H24343" s="2"/>
    </row>
    <row r="24344" spans="2:8">
      <c r="B24344" s="2" t="s">
        <v>24742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24743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24744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24747</v>
      </c>
      <c r="C24349" s="2">
        <v>19</v>
      </c>
      <c r="D24349" s="2" t="s">
        <v>402</v>
      </c>
      <c r="E24349" s="2"/>
      <c r="F24349" s="2"/>
      <c r="G24349" s="2"/>
      <c r="H24349" s="2"/>
    </row>
    <row r="24350" spans="2:8">
      <c r="B24350" s="2" t="s">
        <v>24748</v>
      </c>
      <c r="C24350" s="2">
        <v>22</v>
      </c>
      <c r="D24350" s="2" t="s">
        <v>402</v>
      </c>
      <c r="E24350" s="2"/>
      <c r="F24350" s="2"/>
      <c r="G24350" s="2"/>
      <c r="H24350" s="2"/>
    </row>
    <row r="24351" spans="2:8">
      <c r="B24351" s="2" t="s">
        <v>24749</v>
      </c>
      <c r="C24351" s="2">
        <v>19</v>
      </c>
      <c r="D24351" s="2" t="s">
        <v>402</v>
      </c>
      <c r="E24351" s="2"/>
      <c r="F24351" s="2"/>
      <c r="G24351" s="2"/>
      <c r="H24351" s="2"/>
    </row>
    <row r="24352" spans="2:8">
      <c r="B24352" s="2" t="s">
        <v>24750</v>
      </c>
      <c r="C24352" s="2">
        <v>17</v>
      </c>
      <c r="D24352" s="2" t="s">
        <v>402</v>
      </c>
      <c r="E24352" s="2"/>
      <c r="F24352" s="2"/>
      <c r="G24352" s="2"/>
      <c r="H24352" s="2"/>
    </row>
    <row r="24353" spans="2:8">
      <c r="B24353" s="2" t="s">
        <v>24751</v>
      </c>
      <c r="C24353" s="2">
        <v>28</v>
      </c>
      <c r="D24353" s="2" t="s">
        <v>402</v>
      </c>
      <c r="E24353" s="2"/>
      <c r="F24353" s="2"/>
      <c r="G24353" s="2"/>
      <c r="H24353" s="2"/>
    </row>
    <row r="24354" spans="2:8">
      <c r="B24354" s="2" t="s">
        <v>24752</v>
      </c>
      <c r="C24354" s="2">
        <v>27</v>
      </c>
      <c r="D24354" s="2" t="s">
        <v>402</v>
      </c>
      <c r="E24354" s="2"/>
      <c r="F24354" s="2"/>
      <c r="G24354" s="2"/>
      <c r="H24354" s="2"/>
    </row>
    <row r="24355" spans="2:8">
      <c r="B24355" s="2" t="s">
        <v>24753</v>
      </c>
      <c r="C24355" s="2">
        <v>26</v>
      </c>
      <c r="D24355" s="2" t="s">
        <v>402</v>
      </c>
      <c r="E24355" s="2"/>
      <c r="F24355" s="2"/>
      <c r="G24355" s="2"/>
      <c r="H24355" s="2"/>
    </row>
    <row r="24356" spans="2:8">
      <c r="B24356" s="2" t="s">
        <v>24754</v>
      </c>
      <c r="C24356" s="2">
        <v>23</v>
      </c>
      <c r="D24356" s="2" t="s">
        <v>402</v>
      </c>
      <c r="E24356" s="2"/>
      <c r="F24356" s="2"/>
      <c r="G24356" s="2"/>
      <c r="H24356" s="2"/>
    </row>
    <row r="24357" spans="2:8">
      <c r="B24357" s="2" t="s">
        <v>24755</v>
      </c>
      <c r="C24357" s="2">
        <v>21</v>
      </c>
      <c r="D24357" s="2" t="s">
        <v>402</v>
      </c>
      <c r="E24357" s="2"/>
      <c r="F24357" s="2"/>
      <c r="G24357" s="2"/>
      <c r="H24357" s="2"/>
    </row>
    <row r="24358" spans="2:8">
      <c r="B24358" s="2" t="s">
        <v>24756</v>
      </c>
      <c r="C24358" s="2">
        <v>18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24757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24758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24759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24760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24761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24762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24763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24764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24765</v>
      </c>
      <c r="C24367" s="2">
        <v>40</v>
      </c>
      <c r="D24367" s="2" t="s">
        <v>402</v>
      </c>
      <c r="E24367" s="2"/>
      <c r="F24367" s="2"/>
      <c r="G24367" s="2"/>
      <c r="H24367" s="2"/>
    </row>
    <row r="24368" spans="2:8">
      <c r="B24368" s="2" t="s">
        <v>24766</v>
      </c>
      <c r="C24368" s="2">
        <v>40</v>
      </c>
      <c r="D24368" s="2" t="s">
        <v>402</v>
      </c>
      <c r="E24368" s="2"/>
      <c r="F24368" s="2"/>
      <c r="G24368" s="2"/>
      <c r="H24368" s="2"/>
    </row>
    <row r="24369" spans="2:8">
      <c r="B24369" s="2" t="s">
        <v>24767</v>
      </c>
      <c r="C24369" s="2">
        <v>34</v>
      </c>
      <c r="D24369" s="2" t="s">
        <v>402</v>
      </c>
      <c r="E24369" s="2"/>
      <c r="F24369" s="2"/>
      <c r="G24369" s="2"/>
      <c r="H24369" s="2"/>
    </row>
    <row r="24370" spans="2:8">
      <c r="B24370" s="2" t="s">
        <v>24768</v>
      </c>
      <c r="C24370" s="2">
        <v>25</v>
      </c>
      <c r="D24370" s="2" t="s">
        <v>402</v>
      </c>
      <c r="E24370" s="2"/>
      <c r="F24370" s="2"/>
      <c r="G24370" s="2"/>
      <c r="H24370" s="2"/>
    </row>
    <row r="24371" spans="2:8">
      <c r="B24371" s="2" t="s">
        <v>24769</v>
      </c>
      <c r="C24371" s="2">
        <v>31</v>
      </c>
      <c r="D24371" s="2" t="s">
        <v>402</v>
      </c>
      <c r="E24371" s="2"/>
      <c r="F24371" s="2"/>
      <c r="G24371" s="2"/>
      <c r="H24371" s="2"/>
    </row>
    <row r="24372" spans="2:8">
      <c r="B24372" s="2" t="s">
        <v>24770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24772</v>
      </c>
      <c r="C24374" s="2">
        <v>27</v>
      </c>
      <c r="D24374" s="2" t="s">
        <v>402</v>
      </c>
      <c r="E24374" s="2"/>
      <c r="F24374" s="2"/>
      <c r="G24374" s="2"/>
      <c r="H24374" s="2"/>
    </row>
    <row r="24375" spans="2:8">
      <c r="B24375" s="2" t="s">
        <v>24773</v>
      </c>
      <c r="C24375" s="2">
        <v>28</v>
      </c>
      <c r="D24375" s="2" t="s">
        <v>402</v>
      </c>
      <c r="E24375" s="2"/>
      <c r="F24375" s="2"/>
      <c r="G24375" s="2"/>
      <c r="H24375" s="2"/>
    </row>
    <row r="24376" spans="2:8">
      <c r="B24376" s="2" t="s">
        <v>24774</v>
      </c>
      <c r="C24376" s="2">
        <v>28</v>
      </c>
      <c r="D24376" s="2" t="s">
        <v>402</v>
      </c>
      <c r="E24376" s="2"/>
      <c r="F24376" s="2"/>
      <c r="G24376" s="2"/>
      <c r="H24376" s="2"/>
    </row>
    <row r="24377" spans="2:8">
      <c r="B24377" s="2" t="s">
        <v>24775</v>
      </c>
      <c r="C24377" s="2">
        <v>26</v>
      </c>
      <c r="D24377" s="2" t="s">
        <v>402</v>
      </c>
      <c r="E24377" s="2"/>
      <c r="F24377" s="2"/>
      <c r="G24377" s="2"/>
      <c r="H24377" s="2"/>
    </row>
    <row r="24378" spans="2:8">
      <c r="B24378" s="2" t="s">
        <v>24776</v>
      </c>
      <c r="C24378" s="2">
        <v>25</v>
      </c>
      <c r="D24378" s="2" t="s">
        <v>402</v>
      </c>
      <c r="E24378" s="2"/>
      <c r="F24378" s="2"/>
      <c r="G24378" s="2"/>
      <c r="H24378" s="2"/>
    </row>
    <row r="24379" spans="2:8">
      <c r="B24379" s="2" t="s">
        <v>24777</v>
      </c>
      <c r="C24379" s="2">
        <v>22</v>
      </c>
      <c r="D24379" s="2" t="s">
        <v>402</v>
      </c>
      <c r="E24379" s="2"/>
      <c r="F24379" s="2"/>
      <c r="G24379" s="2"/>
      <c r="H24379" s="2"/>
    </row>
    <row r="24380" spans="2:8">
      <c r="B24380" s="2" t="s">
        <v>24778</v>
      </c>
      <c r="C24380" s="2">
        <v>24</v>
      </c>
      <c r="D24380" s="2" t="s">
        <v>402</v>
      </c>
      <c r="E24380" s="2"/>
      <c r="F24380" s="2"/>
      <c r="G24380" s="2"/>
      <c r="H24380" s="2"/>
    </row>
    <row r="24381" spans="2:8">
      <c r="B24381" s="2" t="s">
        <v>24779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24780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24781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24782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24783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24784</v>
      </c>
      <c r="C24386" s="2">
        <v>20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24785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24786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24787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24788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24789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24790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24791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24792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24793</v>
      </c>
      <c r="C24395" s="2">
        <v>31</v>
      </c>
      <c r="D24395" s="2" t="s">
        <v>402</v>
      </c>
      <c r="E24395" s="2"/>
      <c r="F24395" s="2"/>
      <c r="G24395" s="2"/>
      <c r="H24395" s="2"/>
    </row>
    <row r="24396" spans="2:8">
      <c r="B24396" s="2" t="s">
        <v>24794</v>
      </c>
      <c r="C24396" s="2">
        <v>32</v>
      </c>
      <c r="D24396" s="2" t="s">
        <v>402</v>
      </c>
      <c r="E24396" s="2"/>
      <c r="F24396" s="2"/>
      <c r="G24396" s="2"/>
      <c r="H24396" s="2"/>
    </row>
    <row r="24397" spans="2:8">
      <c r="B24397" s="2" t="s">
        <v>24795</v>
      </c>
      <c r="C24397" s="2">
        <v>31</v>
      </c>
      <c r="D24397" s="2" t="s">
        <v>402</v>
      </c>
      <c r="E24397" s="2"/>
      <c r="F24397" s="2"/>
      <c r="G24397" s="2"/>
      <c r="H24397" s="2"/>
    </row>
    <row r="24398" spans="2:8">
      <c r="B24398" s="2" t="s">
        <v>24796</v>
      </c>
      <c r="C24398" s="2">
        <v>31</v>
      </c>
      <c r="D24398" s="2" t="s">
        <v>402</v>
      </c>
      <c r="E24398" s="2"/>
      <c r="F24398" s="2"/>
      <c r="G24398" s="2"/>
      <c r="H24398" s="2"/>
    </row>
    <row r="24399" spans="2:8">
      <c r="B24399" s="2" t="s">
        <v>24797</v>
      </c>
      <c r="C24399" s="2">
        <v>31</v>
      </c>
      <c r="D24399" s="2" t="s">
        <v>402</v>
      </c>
      <c r="E24399" s="2"/>
      <c r="F24399" s="2"/>
      <c r="G24399" s="2"/>
      <c r="H24399" s="2"/>
    </row>
    <row r="24400" spans="2:8">
      <c r="B24400" s="2" t="s">
        <v>24798</v>
      </c>
      <c r="C24400" s="2">
        <v>31</v>
      </c>
      <c r="D24400" s="2" t="s">
        <v>402</v>
      </c>
      <c r="E24400" s="2"/>
      <c r="F24400" s="2"/>
      <c r="G24400" s="2"/>
      <c r="H24400" s="2"/>
    </row>
    <row r="24401" spans="2:8">
      <c r="B24401" s="2" t="s">
        <v>24799</v>
      </c>
      <c r="C24401" s="2">
        <v>31</v>
      </c>
      <c r="D24401" s="2" t="s">
        <v>402</v>
      </c>
      <c r="E24401" s="2"/>
      <c r="F24401" s="2"/>
      <c r="G24401" s="2"/>
      <c r="H24401" s="2"/>
    </row>
    <row r="24402" spans="2:8">
      <c r="B24402" s="2" t="s">
        <v>24800</v>
      </c>
      <c r="C24402" s="2">
        <v>31</v>
      </c>
      <c r="D24402" s="2" t="s">
        <v>402</v>
      </c>
      <c r="E24402" s="2"/>
      <c r="F24402" s="2"/>
      <c r="G24402" s="2"/>
      <c r="H24402" s="2"/>
    </row>
    <row r="24403" spans="2:8">
      <c r="B24403" s="2" t="s">
        <v>24801</v>
      </c>
      <c r="C24403" s="2">
        <v>31</v>
      </c>
      <c r="D24403" s="2" t="s">
        <v>402</v>
      </c>
      <c r="E24403" s="2"/>
      <c r="F24403" s="2"/>
      <c r="G24403" s="2"/>
      <c r="H24403" s="2"/>
    </row>
    <row r="24404" spans="2:8">
      <c r="B24404" s="2" t="s">
        <v>24802</v>
      </c>
      <c r="C24404" s="2">
        <v>24</v>
      </c>
      <c r="D24404" s="2" t="s">
        <v>402</v>
      </c>
      <c r="E24404" s="2"/>
      <c r="F24404" s="2"/>
      <c r="G24404" s="2"/>
      <c r="H24404" s="2"/>
    </row>
    <row r="24405" spans="2:8">
      <c r="B24405" s="2" t="s">
        <v>24803</v>
      </c>
      <c r="C24405" s="2">
        <v>24</v>
      </c>
      <c r="D24405" s="2" t="s">
        <v>402</v>
      </c>
      <c r="E24405" s="2"/>
      <c r="F24405" s="2"/>
      <c r="G24405" s="2"/>
      <c r="H24405" s="2"/>
    </row>
    <row r="24406" spans="2:8">
      <c r="B24406" s="2" t="s">
        <v>24804</v>
      </c>
      <c r="C24406" s="2">
        <v>26</v>
      </c>
      <c r="D24406" s="2" t="s">
        <v>402</v>
      </c>
      <c r="E24406" s="2"/>
      <c r="F24406" s="2"/>
      <c r="G24406" s="2"/>
      <c r="H24406" s="2"/>
    </row>
    <row r="24407" spans="2:8">
      <c r="B24407" s="2" t="s">
        <v>24805</v>
      </c>
      <c r="C24407" s="2">
        <v>26</v>
      </c>
      <c r="D24407" s="2" t="s">
        <v>402</v>
      </c>
      <c r="E24407" s="2"/>
      <c r="F24407" s="2"/>
      <c r="G24407" s="2"/>
      <c r="H24407" s="2"/>
    </row>
    <row r="24408" spans="2:8">
      <c r="B24408" s="2" t="s">
        <v>24806</v>
      </c>
      <c r="C24408" s="2">
        <v>25</v>
      </c>
      <c r="D24408" s="2" t="s">
        <v>402</v>
      </c>
      <c r="E24408" s="2"/>
      <c r="F24408" s="2"/>
      <c r="G24408" s="2"/>
      <c r="H24408" s="2"/>
    </row>
    <row r="24409" spans="2:8">
      <c r="B24409" s="2" t="s">
        <v>24807</v>
      </c>
      <c r="C24409" s="2">
        <v>36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24808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24809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24810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24812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24813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24814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24815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24816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24817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24818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24819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24820</v>
      </c>
      <c r="C24422" s="2">
        <v>40</v>
      </c>
      <c r="D24422" s="2" t="s">
        <v>402</v>
      </c>
      <c r="E24422" s="2"/>
      <c r="F24422" s="2"/>
      <c r="G24422" s="2"/>
      <c r="H24422" s="2"/>
    </row>
    <row r="24423" spans="2:8">
      <c r="B24423" s="2" t="s">
        <v>24821</v>
      </c>
      <c r="C24423" s="2">
        <v>41</v>
      </c>
      <c r="D24423" s="2" t="s">
        <v>402</v>
      </c>
      <c r="E24423" s="2"/>
      <c r="F24423" s="2"/>
      <c r="G24423" s="2"/>
      <c r="H24423" s="2"/>
    </row>
    <row r="24424" spans="2:8">
      <c r="B24424" s="2" t="s">
        <v>24822</v>
      </c>
      <c r="C24424" s="2">
        <v>38</v>
      </c>
      <c r="D24424" s="2" t="s">
        <v>402</v>
      </c>
      <c r="E24424" s="2"/>
      <c r="F24424" s="2"/>
      <c r="G24424" s="2"/>
      <c r="H24424" s="2"/>
    </row>
    <row r="24425" spans="2:8">
      <c r="B24425" s="2" t="s">
        <v>24823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24824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24825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24826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24827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24828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24829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24830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24833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24834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24835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24836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24837</v>
      </c>
      <c r="C24439" s="2">
        <v>36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24838</v>
      </c>
      <c r="C24440" s="2">
        <v>33</v>
      </c>
      <c r="D24440" s="2" t="s">
        <v>402</v>
      </c>
      <c r="E24440" s="2"/>
      <c r="F24440" s="2"/>
      <c r="G24440" s="2"/>
      <c r="H24440" s="2"/>
    </row>
    <row r="24441" spans="2:8">
      <c r="B24441" s="2" t="s">
        <v>24839</v>
      </c>
      <c r="C24441" s="2">
        <v>34</v>
      </c>
      <c r="D24441" s="2" t="s">
        <v>402</v>
      </c>
      <c r="E24441" s="2"/>
      <c r="F24441" s="2"/>
      <c r="G24441" s="2"/>
      <c r="H24441" s="2"/>
    </row>
    <row r="24442" spans="2:8">
      <c r="B24442" s="2" t="s">
        <v>24840</v>
      </c>
      <c r="C24442" s="2">
        <v>34</v>
      </c>
      <c r="D24442" s="2" t="s">
        <v>402</v>
      </c>
      <c r="E24442" s="2"/>
      <c r="F24442" s="2"/>
      <c r="G24442" s="2"/>
      <c r="H24442" s="2"/>
    </row>
    <row r="24443" spans="2:8">
      <c r="B24443" s="2" t="s">
        <v>24841</v>
      </c>
      <c r="C24443" s="2">
        <v>31</v>
      </c>
      <c r="D24443" s="2" t="s">
        <v>402</v>
      </c>
      <c r="E24443" s="2"/>
      <c r="F24443" s="2"/>
      <c r="G24443" s="2"/>
      <c r="H24443" s="2"/>
    </row>
    <row r="24444" spans="2:8">
      <c r="B24444" s="2" t="s">
        <v>24842</v>
      </c>
      <c r="C24444" s="2">
        <v>25</v>
      </c>
      <c r="D24444" s="2" t="s">
        <v>402</v>
      </c>
      <c r="E24444" s="2"/>
      <c r="F24444" s="2"/>
      <c r="G24444" s="2"/>
      <c r="H24444" s="2"/>
    </row>
    <row r="24445" spans="2:8">
      <c r="B24445" s="2" t="s">
        <v>24843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24844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24845</v>
      </c>
      <c r="C24447" s="2">
        <v>39</v>
      </c>
      <c r="D24447" s="2" t="s">
        <v>402</v>
      </c>
      <c r="E24447" s="2"/>
      <c r="F24447" s="2"/>
      <c r="G24447" s="2"/>
      <c r="H24447" s="2"/>
    </row>
    <row r="24448" spans="2:8">
      <c r="B24448" s="2" t="s">
        <v>24846</v>
      </c>
      <c r="C24448" s="2">
        <v>35</v>
      </c>
      <c r="D24448" s="2" t="s">
        <v>402</v>
      </c>
      <c r="E24448" s="2"/>
      <c r="F24448" s="2"/>
      <c r="G24448" s="2"/>
      <c r="H24448" s="2"/>
    </row>
    <row r="24449" spans="2:8">
      <c r="B24449" s="2" t="s">
        <v>24847</v>
      </c>
      <c r="C24449" s="2">
        <v>31</v>
      </c>
      <c r="D24449" s="2" t="s">
        <v>402</v>
      </c>
      <c r="E24449" s="2"/>
      <c r="F24449" s="2"/>
      <c r="G24449" s="2"/>
      <c r="H24449" s="2"/>
    </row>
    <row r="24450" spans="2:8">
      <c r="B24450" s="2" t="s">
        <v>24848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24849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24850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24851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24852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24854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24856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24857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24858</v>
      </c>
      <c r="C24460" s="2">
        <v>14</v>
      </c>
      <c r="D24460" s="2" t="s">
        <v>402</v>
      </c>
      <c r="E24460" s="2"/>
      <c r="F24460" s="2"/>
      <c r="G24460" s="2"/>
      <c r="H24460" s="2"/>
    </row>
    <row r="24461" spans="2:8">
      <c r="B24461" s="2" t="s">
        <v>24859</v>
      </c>
      <c r="C24461" s="2">
        <v>15</v>
      </c>
      <c r="D24461" s="2" t="s">
        <v>402</v>
      </c>
      <c r="E24461" s="2"/>
      <c r="F24461" s="2"/>
      <c r="G24461" s="2"/>
      <c r="H24461" s="2"/>
    </row>
    <row r="24462" spans="2:8">
      <c r="B24462" s="2" t="s">
        <v>24860</v>
      </c>
      <c r="C24462" s="2">
        <v>33</v>
      </c>
      <c r="D24462" s="2" t="s">
        <v>402</v>
      </c>
      <c r="E24462" s="2"/>
      <c r="F24462" s="2"/>
      <c r="G24462" s="2"/>
      <c r="H24462" s="2"/>
    </row>
    <row r="24463" spans="2:8">
      <c r="B24463" s="2" t="s">
        <v>24861</v>
      </c>
      <c r="C24463" s="2">
        <v>32</v>
      </c>
      <c r="D24463" s="2" t="s">
        <v>402</v>
      </c>
      <c r="E24463" s="2"/>
      <c r="F24463" s="2"/>
      <c r="G24463" s="2"/>
      <c r="H24463" s="2"/>
    </row>
    <row r="24464" spans="2:8">
      <c r="B24464" s="2" t="s">
        <v>24862</v>
      </c>
      <c r="C24464" s="2">
        <v>31</v>
      </c>
      <c r="D24464" s="2" t="s">
        <v>402</v>
      </c>
      <c r="E24464" s="2"/>
      <c r="F24464" s="2"/>
      <c r="G24464" s="2"/>
      <c r="H24464" s="2"/>
    </row>
    <row r="24465" spans="2:8">
      <c r="B24465" s="2" t="s">
        <v>24863</v>
      </c>
      <c r="C24465" s="2">
        <v>28</v>
      </c>
      <c r="D24465" s="2" t="s">
        <v>402</v>
      </c>
      <c r="E24465" s="2"/>
      <c r="F24465" s="2"/>
      <c r="G24465" s="2"/>
      <c r="H24465" s="2"/>
    </row>
    <row r="24466" spans="2:8">
      <c r="B24466" s="2" t="s">
        <v>24864</v>
      </c>
      <c r="C24466" s="2">
        <v>28</v>
      </c>
      <c r="D24466" s="2" t="s">
        <v>402</v>
      </c>
      <c r="E24466" s="2"/>
      <c r="F24466" s="2"/>
      <c r="G24466" s="2"/>
      <c r="H24466" s="2"/>
    </row>
    <row r="24467" spans="2:8">
      <c r="B24467" s="2" t="s">
        <v>24865</v>
      </c>
      <c r="C24467" s="2">
        <v>35</v>
      </c>
      <c r="D24467" s="2" t="s">
        <v>402</v>
      </c>
      <c r="E24467" s="2"/>
      <c r="F24467" s="2"/>
      <c r="G24467" s="2"/>
      <c r="H24467" s="2"/>
    </row>
    <row r="24468" spans="2:8">
      <c r="B24468" s="2" t="s">
        <v>24866</v>
      </c>
      <c r="C24468" s="2">
        <v>36</v>
      </c>
      <c r="D24468" s="2" t="s">
        <v>402</v>
      </c>
      <c r="E24468" s="2"/>
      <c r="F24468" s="2"/>
      <c r="G24468" s="2"/>
      <c r="H24468" s="2"/>
    </row>
    <row r="24469" spans="2:8">
      <c r="B24469" s="2" t="s">
        <v>24867</v>
      </c>
      <c r="C24469" s="2">
        <v>32</v>
      </c>
      <c r="D24469" s="2" t="s">
        <v>402</v>
      </c>
      <c r="E24469" s="2"/>
      <c r="F24469" s="2"/>
      <c r="G24469" s="2"/>
      <c r="H24469" s="2"/>
    </row>
    <row r="24470" spans="2:8">
      <c r="B24470" s="2" t="s">
        <v>24868</v>
      </c>
      <c r="C24470" s="2">
        <v>30</v>
      </c>
      <c r="D24470" s="2" t="s">
        <v>402</v>
      </c>
      <c r="E24470" s="2"/>
      <c r="F24470" s="2"/>
      <c r="G24470" s="2"/>
      <c r="H24470" s="2"/>
    </row>
    <row r="24471" spans="2:8">
      <c r="B24471" s="2" t="s">
        <v>24869</v>
      </c>
      <c r="C24471" s="2">
        <v>39</v>
      </c>
      <c r="D24471" s="2" t="s">
        <v>402</v>
      </c>
      <c r="E24471" s="2"/>
      <c r="F24471" s="2"/>
      <c r="G24471" s="2"/>
      <c r="H24471" s="2"/>
    </row>
    <row r="24472" spans="2:8">
      <c r="B24472" s="2" t="s">
        <v>24870</v>
      </c>
      <c r="C24472" s="2">
        <v>42</v>
      </c>
      <c r="D24472" s="2" t="s">
        <v>402</v>
      </c>
      <c r="E24472" s="2"/>
      <c r="F24472" s="2"/>
      <c r="G24472" s="2"/>
      <c r="H24472" s="2"/>
    </row>
    <row r="24473" spans="2:8">
      <c r="B24473" s="2" t="s">
        <v>24871</v>
      </c>
      <c r="C24473" s="2">
        <v>40</v>
      </c>
      <c r="D24473" s="2" t="s">
        <v>402</v>
      </c>
      <c r="E24473" s="2"/>
      <c r="F24473" s="2"/>
      <c r="G24473" s="2"/>
      <c r="H24473" s="2"/>
    </row>
    <row r="24474" spans="2:8">
      <c r="B24474" s="2" t="s">
        <v>24872</v>
      </c>
      <c r="C24474" s="2">
        <v>33</v>
      </c>
      <c r="D24474" s="2" t="s">
        <v>402</v>
      </c>
      <c r="E24474" s="2"/>
      <c r="F24474" s="2"/>
      <c r="G24474" s="2"/>
      <c r="H24474" s="2"/>
    </row>
    <row r="24475" spans="2:8">
      <c r="B24475" s="2" t="s">
        <v>24873</v>
      </c>
      <c r="C24475" s="2">
        <v>22</v>
      </c>
      <c r="D24475" s="2" t="s">
        <v>402</v>
      </c>
      <c r="E24475" s="2"/>
      <c r="F24475" s="2"/>
      <c r="G24475" s="2"/>
      <c r="H24475" s="2"/>
    </row>
    <row r="24476" spans="2:8">
      <c r="B24476" s="2" t="s">
        <v>24874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24875</v>
      </c>
      <c r="C24477" s="2">
        <v>21</v>
      </c>
      <c r="D24477" s="2" t="s">
        <v>402</v>
      </c>
      <c r="E24477" s="2"/>
      <c r="F24477" s="2"/>
      <c r="G24477" s="2"/>
      <c r="H24477" s="2"/>
    </row>
    <row r="24478" spans="2:8">
      <c r="B24478" s="2" t="s">
        <v>24876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24877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24878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24879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24880</v>
      </c>
      <c r="C24482" s="2">
        <v>29</v>
      </c>
      <c r="D24482" s="2" t="s">
        <v>402</v>
      </c>
      <c r="E24482" s="2"/>
      <c r="F24482" s="2"/>
      <c r="G24482" s="2"/>
      <c r="H24482" s="2"/>
    </row>
    <row r="24483" spans="2:8">
      <c r="B24483" s="2" t="s">
        <v>24881</v>
      </c>
      <c r="C24483" s="2">
        <v>31</v>
      </c>
      <c r="D24483" s="2" t="s">
        <v>402</v>
      </c>
      <c r="E24483" s="2"/>
      <c r="F24483" s="2"/>
      <c r="G24483" s="2"/>
      <c r="H24483" s="2"/>
    </row>
    <row r="24484" spans="2:8">
      <c r="B24484" s="2" t="s">
        <v>24882</v>
      </c>
      <c r="C24484" s="2">
        <v>30</v>
      </c>
      <c r="D24484" s="2" t="s">
        <v>402</v>
      </c>
      <c r="E24484" s="2"/>
      <c r="F24484" s="2"/>
      <c r="G24484" s="2"/>
      <c r="H24484" s="2"/>
    </row>
    <row r="24485" spans="2:8">
      <c r="B24485" s="2" t="s">
        <v>24883</v>
      </c>
      <c r="C24485" s="2">
        <v>29</v>
      </c>
      <c r="D24485" s="2" t="s">
        <v>402</v>
      </c>
      <c r="E24485" s="2"/>
      <c r="F24485" s="2"/>
      <c r="G24485" s="2"/>
      <c r="H24485" s="2"/>
    </row>
    <row r="24486" spans="2:8">
      <c r="B24486" s="2" t="s">
        <v>24884</v>
      </c>
      <c r="C24486" s="2">
        <v>24</v>
      </c>
      <c r="D24486" s="2" t="s">
        <v>402</v>
      </c>
      <c r="E24486" s="2"/>
      <c r="F24486" s="2"/>
      <c r="G24486" s="2"/>
      <c r="H24486" s="2"/>
    </row>
    <row r="24487" spans="2:8">
      <c r="B24487" s="2" t="s">
        <v>24885</v>
      </c>
      <c r="C24487" s="2">
        <v>40</v>
      </c>
      <c r="D24487" s="2" t="s">
        <v>402</v>
      </c>
      <c r="E24487" s="2"/>
      <c r="F24487" s="2"/>
      <c r="G24487" s="2"/>
      <c r="H24487" s="2"/>
    </row>
    <row r="24488" spans="2:8">
      <c r="B24488" s="2" t="s">
        <v>24886</v>
      </c>
      <c r="C24488" s="2">
        <v>43</v>
      </c>
      <c r="D24488" s="2" t="s">
        <v>402</v>
      </c>
      <c r="E24488" s="2"/>
      <c r="F24488" s="2"/>
      <c r="G24488" s="2"/>
      <c r="H24488" s="2"/>
    </row>
    <row r="24489" spans="2:8">
      <c r="B24489" s="2" t="s">
        <v>24887</v>
      </c>
      <c r="C24489" s="2">
        <v>41</v>
      </c>
      <c r="D24489" s="2" t="s">
        <v>402</v>
      </c>
      <c r="E24489" s="2"/>
      <c r="F24489" s="2"/>
      <c r="G24489" s="2"/>
      <c r="H24489" s="2"/>
    </row>
    <row r="24490" spans="2:8">
      <c r="B24490" s="2" t="s">
        <v>24888</v>
      </c>
      <c r="C24490" s="2">
        <v>33</v>
      </c>
      <c r="D24490" s="2" t="s">
        <v>402</v>
      </c>
      <c r="E24490" s="2"/>
      <c r="F24490" s="2"/>
      <c r="G24490" s="2"/>
      <c r="H24490" s="2"/>
    </row>
    <row r="24491" spans="2:8">
      <c r="B24491" s="2" t="s">
        <v>24889</v>
      </c>
      <c r="C24491" s="2">
        <v>22</v>
      </c>
      <c r="D24491" s="2" t="s">
        <v>402</v>
      </c>
      <c r="E24491" s="2"/>
      <c r="F24491" s="2"/>
      <c r="G24491" s="2"/>
      <c r="H24491" s="2"/>
    </row>
    <row r="24492" spans="2:8">
      <c r="B24492" s="2" t="s">
        <v>24890</v>
      </c>
      <c r="C24492" s="2">
        <v>30</v>
      </c>
      <c r="D24492" s="2" t="s">
        <v>402</v>
      </c>
      <c r="E24492" s="2"/>
      <c r="F24492" s="2"/>
      <c r="G24492" s="2"/>
      <c r="H24492" s="2"/>
    </row>
    <row r="24493" spans="2:8">
      <c r="B24493" s="2" t="s">
        <v>24891</v>
      </c>
      <c r="C24493" s="2">
        <v>33</v>
      </c>
      <c r="D24493" s="2" t="s">
        <v>402</v>
      </c>
      <c r="E24493" s="2"/>
      <c r="F24493" s="2"/>
      <c r="G24493" s="2"/>
      <c r="H24493" s="2"/>
    </row>
    <row r="24494" spans="2:8">
      <c r="B24494" s="2" t="s">
        <v>24892</v>
      </c>
      <c r="C24494" s="2">
        <v>32</v>
      </c>
      <c r="D24494" s="2" t="s">
        <v>402</v>
      </c>
      <c r="E24494" s="2"/>
      <c r="F24494" s="2"/>
      <c r="G24494" s="2"/>
      <c r="H24494" s="2"/>
    </row>
    <row r="24495" spans="2:8">
      <c r="B24495" s="2" t="s">
        <v>24893</v>
      </c>
      <c r="C24495" s="2">
        <v>29</v>
      </c>
      <c r="D24495" s="2" t="s">
        <v>402</v>
      </c>
      <c r="E24495" s="2"/>
      <c r="F24495" s="2"/>
      <c r="G24495" s="2"/>
      <c r="H24495" s="2"/>
    </row>
    <row r="24496" spans="2:8">
      <c r="B24496" s="2" t="s">
        <v>24894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24895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24896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24897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24898</v>
      </c>
      <c r="C24500" s="2">
        <v>36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24899</v>
      </c>
      <c r="C24501" s="2">
        <v>36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24900</v>
      </c>
      <c r="C24502" s="2">
        <v>34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24901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24902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24903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24904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24905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24906</v>
      </c>
      <c r="C24508" s="2">
        <v>43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24907</v>
      </c>
      <c r="C24509" s="2">
        <v>43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24908</v>
      </c>
      <c r="C24510" s="2">
        <v>43</v>
      </c>
      <c r="D24510" s="2" t="s">
        <v>402</v>
      </c>
      <c r="E24510" s="2"/>
      <c r="F24510" s="2"/>
      <c r="G24510" s="2"/>
      <c r="H24510" s="2"/>
    </row>
    <row r="24511" spans="2:8">
      <c r="B24511" s="2" t="s">
        <v>24909</v>
      </c>
      <c r="C24511" s="2">
        <v>45</v>
      </c>
      <c r="D24511" s="2" t="s">
        <v>402</v>
      </c>
      <c r="E24511" s="2"/>
      <c r="F24511" s="2"/>
      <c r="G24511" s="2"/>
      <c r="H24511" s="2"/>
    </row>
    <row r="24512" spans="2:8">
      <c r="B24512" s="2" t="s">
        <v>24910</v>
      </c>
      <c r="C24512" s="2">
        <v>42</v>
      </c>
      <c r="D24512" s="2" t="s">
        <v>402</v>
      </c>
      <c r="E24512" s="2"/>
      <c r="F24512" s="2"/>
      <c r="G24512" s="2"/>
      <c r="H24512" s="2"/>
    </row>
    <row r="24513" spans="2:8">
      <c r="B24513" s="2" t="s">
        <v>24911</v>
      </c>
      <c r="C24513" s="2">
        <v>35</v>
      </c>
      <c r="D24513" s="2" t="s">
        <v>402</v>
      </c>
      <c r="E24513" s="2"/>
      <c r="F24513" s="2"/>
      <c r="G24513" s="2"/>
      <c r="H24513" s="2"/>
    </row>
    <row r="24514" spans="2:8">
      <c r="B24514" s="2" t="s">
        <v>24912</v>
      </c>
      <c r="C24514" s="2">
        <v>26</v>
      </c>
      <c r="D24514" s="2" t="s">
        <v>402</v>
      </c>
      <c r="E24514" s="2"/>
      <c r="F24514" s="2"/>
      <c r="G24514" s="2"/>
      <c r="H24514" s="2"/>
    </row>
    <row r="24515" spans="2:8">
      <c r="B24515" s="2" t="s">
        <v>24913</v>
      </c>
      <c r="C24515" s="2">
        <v>26</v>
      </c>
      <c r="D24515" s="2" t="s">
        <v>402</v>
      </c>
      <c r="E24515" s="2"/>
      <c r="F24515" s="2"/>
      <c r="G24515" s="2"/>
      <c r="H24515" s="2"/>
    </row>
    <row r="24516" spans="2:8">
      <c r="B24516" s="2" t="s">
        <v>24914</v>
      </c>
      <c r="C24516" s="2">
        <v>29</v>
      </c>
      <c r="D24516" s="2" t="s">
        <v>402</v>
      </c>
      <c r="E24516" s="2"/>
      <c r="F24516" s="2"/>
      <c r="G24516" s="2"/>
      <c r="H24516" s="2"/>
    </row>
    <row r="24517" spans="2:8">
      <c r="B24517" s="2" t="s">
        <v>24915</v>
      </c>
      <c r="C24517" s="2">
        <v>29</v>
      </c>
      <c r="D24517" s="2" t="s">
        <v>402</v>
      </c>
      <c r="E24517" s="2"/>
      <c r="F24517" s="2"/>
      <c r="G24517" s="2"/>
      <c r="H24517" s="2"/>
    </row>
    <row r="24518" spans="2:8">
      <c r="B24518" s="2" t="s">
        <v>24916</v>
      </c>
      <c r="C24518" s="2">
        <v>26</v>
      </c>
      <c r="D24518" s="2" t="s">
        <v>402</v>
      </c>
      <c r="E24518" s="2"/>
      <c r="F24518" s="2"/>
      <c r="G24518" s="2"/>
      <c r="H24518" s="2"/>
    </row>
    <row r="24519" spans="2:8">
      <c r="B24519" s="2" t="s">
        <v>24917</v>
      </c>
      <c r="C24519" s="2">
        <v>24</v>
      </c>
      <c r="D24519" s="2" t="s">
        <v>402</v>
      </c>
      <c r="E24519" s="2"/>
      <c r="F24519" s="2"/>
      <c r="G24519" s="2"/>
      <c r="H24519" s="2"/>
    </row>
    <row r="24520" spans="2:8">
      <c r="B24520" s="2" t="s">
        <v>24918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24919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24920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24921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24922</v>
      </c>
      <c r="C24524" s="2">
        <v>30</v>
      </c>
      <c r="D24524" s="2" t="s">
        <v>402</v>
      </c>
      <c r="E24524" s="2"/>
      <c r="F24524" s="2"/>
      <c r="G24524" s="2"/>
      <c r="H24524" s="2"/>
    </row>
    <row r="24525" spans="2:8">
      <c r="B24525" s="2" t="s">
        <v>24923</v>
      </c>
      <c r="C24525" s="2">
        <v>32</v>
      </c>
      <c r="D24525" s="2" t="s">
        <v>402</v>
      </c>
      <c r="E24525" s="2"/>
      <c r="F24525" s="2"/>
      <c r="G24525" s="2"/>
      <c r="H24525" s="2"/>
    </row>
    <row r="24526" spans="2:8">
      <c r="B24526" s="2" t="s">
        <v>24924</v>
      </c>
      <c r="C24526" s="2">
        <v>32</v>
      </c>
      <c r="D24526" s="2" t="s">
        <v>402</v>
      </c>
      <c r="E24526" s="2"/>
      <c r="F24526" s="2"/>
      <c r="G24526" s="2"/>
      <c r="H24526" s="2"/>
    </row>
    <row r="24527" spans="2:8">
      <c r="B24527" s="2" t="s">
        <v>24925</v>
      </c>
      <c r="C24527" s="2">
        <v>28</v>
      </c>
      <c r="D24527" s="2" t="s">
        <v>402</v>
      </c>
      <c r="E24527" s="2"/>
      <c r="F24527" s="2"/>
      <c r="G24527" s="2"/>
      <c r="H24527" s="2"/>
    </row>
    <row r="24528" spans="2:8">
      <c r="B24528" s="2" t="s">
        <v>24926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24927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24928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24929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24930</v>
      </c>
      <c r="C24532" s="2">
        <v>14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24931</v>
      </c>
      <c r="C24533" s="2">
        <v>27</v>
      </c>
      <c r="D24533" s="2" t="s">
        <v>402</v>
      </c>
      <c r="E24533" s="2"/>
      <c r="F24533" s="2"/>
      <c r="G24533" s="2"/>
      <c r="H24533" s="2"/>
    </row>
    <row r="24534" spans="2:8">
      <c r="B24534" s="2" t="s">
        <v>24932</v>
      </c>
      <c r="C24534" s="2">
        <v>28</v>
      </c>
      <c r="D24534" s="2" t="s">
        <v>402</v>
      </c>
      <c r="E24534" s="2"/>
      <c r="F24534" s="2"/>
      <c r="G24534" s="2"/>
      <c r="H24534" s="2"/>
    </row>
    <row r="24535" spans="2:8">
      <c r="B24535" s="2" t="s">
        <v>24933</v>
      </c>
      <c r="C24535" s="2">
        <v>28</v>
      </c>
      <c r="D24535" s="2" t="s">
        <v>402</v>
      </c>
      <c r="E24535" s="2"/>
      <c r="F24535" s="2"/>
      <c r="G24535" s="2"/>
      <c r="H24535" s="2"/>
    </row>
    <row r="24536" spans="2:8">
      <c r="B24536" s="2" t="s">
        <v>24934</v>
      </c>
      <c r="C24536" s="2">
        <v>36</v>
      </c>
      <c r="D24536" s="2" t="s">
        <v>402</v>
      </c>
      <c r="E24536" s="2"/>
      <c r="F24536" s="2"/>
      <c r="G24536" s="2"/>
      <c r="H24536" s="2"/>
    </row>
    <row r="24537" spans="2:8">
      <c r="B24537" s="2" t="s">
        <v>24935</v>
      </c>
      <c r="C24537" s="2">
        <v>37</v>
      </c>
      <c r="D24537" s="2" t="s">
        <v>402</v>
      </c>
      <c r="E24537" s="2"/>
      <c r="F24537" s="2"/>
      <c r="G24537" s="2"/>
      <c r="H24537" s="2"/>
    </row>
    <row r="24538" spans="2:8">
      <c r="B24538" s="2" t="s">
        <v>24936</v>
      </c>
      <c r="C24538" s="2">
        <v>37</v>
      </c>
      <c r="D24538" s="2" t="s">
        <v>402</v>
      </c>
      <c r="E24538" s="2"/>
      <c r="F24538" s="2"/>
      <c r="G24538" s="2"/>
      <c r="H24538" s="2"/>
    </row>
    <row r="24539" spans="2:8">
      <c r="B24539" s="2" t="s">
        <v>24937</v>
      </c>
      <c r="C24539" s="2">
        <v>35</v>
      </c>
      <c r="D24539" s="2" t="s">
        <v>402</v>
      </c>
      <c r="E24539" s="2"/>
      <c r="F24539" s="2"/>
      <c r="G24539" s="2"/>
      <c r="H24539" s="2"/>
    </row>
    <row r="24540" spans="2:8">
      <c r="B24540" s="2" t="s">
        <v>24938</v>
      </c>
      <c r="C24540" s="2">
        <v>36</v>
      </c>
      <c r="D24540" s="2" t="s">
        <v>402</v>
      </c>
      <c r="E24540" s="2"/>
      <c r="F24540" s="2"/>
      <c r="G24540" s="2"/>
      <c r="H24540" s="2"/>
    </row>
    <row r="24541" spans="2:8">
      <c r="B24541" s="2" t="s">
        <v>24939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24940</v>
      </c>
      <c r="C24542" s="2">
        <v>41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24941</v>
      </c>
      <c r="C24543" s="2">
        <v>43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24942</v>
      </c>
      <c r="C24544" s="2">
        <v>41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24943</v>
      </c>
      <c r="C24545" s="2">
        <v>38</v>
      </c>
      <c r="D24545" s="2" t="s">
        <v>402</v>
      </c>
      <c r="E24545" s="2"/>
      <c r="F24545" s="2"/>
      <c r="G24545" s="2"/>
      <c r="H24545" s="2"/>
    </row>
    <row r="24546" spans="2:8">
      <c r="B24546" s="2" t="s">
        <v>24944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24945</v>
      </c>
      <c r="C24547" s="2">
        <v>15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24946</v>
      </c>
      <c r="C24548" s="2">
        <v>18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24947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24948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24949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24950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24951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24952</v>
      </c>
      <c r="C24554" s="2">
        <v>29</v>
      </c>
      <c r="D24554" s="2" t="s">
        <v>402</v>
      </c>
      <c r="E24554" s="2"/>
      <c r="F24554" s="2"/>
      <c r="G24554" s="2"/>
      <c r="H24554" s="2"/>
    </row>
    <row r="24555" spans="2:8">
      <c r="B24555" s="2" t="s">
        <v>24953</v>
      </c>
      <c r="C24555" s="2">
        <v>23</v>
      </c>
      <c r="D24555" s="2" t="s">
        <v>402</v>
      </c>
      <c r="E24555" s="2"/>
      <c r="F24555" s="2"/>
      <c r="G24555" s="2"/>
      <c r="H24555" s="2"/>
    </row>
    <row r="24556" spans="2:8">
      <c r="B24556" s="2" t="s">
        <v>24954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24955</v>
      </c>
      <c r="C24557" s="2">
        <v>21</v>
      </c>
      <c r="D24557" s="2" t="s">
        <v>402</v>
      </c>
      <c r="E24557" s="2"/>
      <c r="F24557" s="2"/>
      <c r="G24557" s="2"/>
      <c r="H24557" s="2"/>
    </row>
    <row r="24558" spans="2:8">
      <c r="B24558" s="2" t="s">
        <v>24956</v>
      </c>
      <c r="C24558" s="2">
        <v>23</v>
      </c>
      <c r="D24558" s="2" t="s">
        <v>402</v>
      </c>
      <c r="E24558" s="2"/>
      <c r="F24558" s="2"/>
      <c r="G24558" s="2"/>
      <c r="H24558" s="2"/>
    </row>
    <row r="24559" spans="2:8">
      <c r="B24559" s="2" t="s">
        <v>24957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24958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24959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24960</v>
      </c>
      <c r="C24562" s="2">
        <v>26</v>
      </c>
      <c r="D24562" s="2" t="s">
        <v>402</v>
      </c>
      <c r="E24562" s="2"/>
      <c r="F24562" s="2"/>
      <c r="G24562" s="2"/>
      <c r="H24562" s="2"/>
    </row>
    <row r="24563" spans="2:8">
      <c r="B24563" s="2" t="s">
        <v>24961</v>
      </c>
      <c r="C24563" s="2">
        <v>26</v>
      </c>
      <c r="D24563" s="2" t="s">
        <v>402</v>
      </c>
      <c r="E24563" s="2"/>
      <c r="F24563" s="2"/>
      <c r="G24563" s="2"/>
      <c r="H24563" s="2"/>
    </row>
    <row r="24564" spans="2:8">
      <c r="B24564" s="2" t="s">
        <v>24962</v>
      </c>
      <c r="C24564" s="2">
        <v>32</v>
      </c>
      <c r="D24564" s="2" t="s">
        <v>402</v>
      </c>
      <c r="E24564" s="2"/>
      <c r="F24564" s="2"/>
      <c r="G24564" s="2"/>
      <c r="H24564" s="2"/>
    </row>
    <row r="24565" spans="2:8">
      <c r="B24565" s="2" t="s">
        <v>24963</v>
      </c>
      <c r="C24565" s="2">
        <v>31</v>
      </c>
      <c r="D24565" s="2" t="s">
        <v>402</v>
      </c>
      <c r="E24565" s="2"/>
      <c r="F24565" s="2"/>
      <c r="G24565" s="2"/>
      <c r="H24565" s="2"/>
    </row>
    <row r="24566" spans="2:8">
      <c r="B24566" s="2" t="s">
        <v>24964</v>
      </c>
      <c r="C24566" s="2">
        <v>29</v>
      </c>
      <c r="D24566" s="2" t="s">
        <v>402</v>
      </c>
      <c r="E24566" s="2"/>
      <c r="F24566" s="2"/>
      <c r="G24566" s="2"/>
      <c r="H24566" s="2"/>
    </row>
    <row r="24567" spans="2:8">
      <c r="B24567" s="2" t="s">
        <v>24965</v>
      </c>
      <c r="C24567" s="2">
        <v>30</v>
      </c>
      <c r="D24567" s="2" t="s">
        <v>402</v>
      </c>
      <c r="E24567" s="2"/>
      <c r="F24567" s="2"/>
      <c r="G24567" s="2"/>
      <c r="H24567" s="2"/>
    </row>
    <row r="24568" spans="2:8">
      <c r="B24568" s="2" t="s">
        <v>24966</v>
      </c>
      <c r="C24568" s="2">
        <v>35</v>
      </c>
      <c r="D24568" s="2" t="s">
        <v>402</v>
      </c>
      <c r="E24568" s="2"/>
      <c r="F24568" s="2"/>
      <c r="G24568" s="2"/>
      <c r="H24568" s="2"/>
    </row>
    <row r="24569" spans="2:8">
      <c r="B24569" s="2" t="s">
        <v>24967</v>
      </c>
      <c r="C24569" s="2">
        <v>39</v>
      </c>
      <c r="D24569" s="2" t="s">
        <v>402</v>
      </c>
      <c r="E24569" s="2"/>
      <c r="F24569" s="2"/>
      <c r="G24569" s="2"/>
      <c r="H24569" s="2"/>
    </row>
    <row r="24570" spans="2:8">
      <c r="B24570" s="2" t="s">
        <v>24968</v>
      </c>
      <c r="C24570" s="2">
        <v>37</v>
      </c>
      <c r="D24570" s="2" t="s">
        <v>402</v>
      </c>
      <c r="E24570" s="2"/>
      <c r="F24570" s="2"/>
      <c r="G24570" s="2"/>
      <c r="H24570" s="2"/>
    </row>
    <row r="24571" spans="2:8">
      <c r="B24571" s="2" t="s">
        <v>24969</v>
      </c>
      <c r="C24571" s="2">
        <v>34</v>
      </c>
      <c r="D24571" s="2" t="s">
        <v>402</v>
      </c>
      <c r="E24571" s="2"/>
      <c r="F24571" s="2"/>
      <c r="G24571" s="2"/>
      <c r="H24571" s="2"/>
    </row>
    <row r="24572" spans="2:8">
      <c r="B24572" s="2" t="s">
        <v>24970</v>
      </c>
      <c r="C24572" s="2">
        <v>27</v>
      </c>
      <c r="D24572" s="2" t="s">
        <v>402</v>
      </c>
      <c r="E24572" s="2"/>
      <c r="F24572" s="2"/>
      <c r="G24572" s="2"/>
      <c r="H24572" s="2"/>
    </row>
    <row r="24573" spans="2:8">
      <c r="B24573" s="2" t="s">
        <v>24971</v>
      </c>
      <c r="C24573" s="2">
        <v>25</v>
      </c>
      <c r="D24573" s="2" t="s">
        <v>402</v>
      </c>
      <c r="E24573" s="2"/>
      <c r="F24573" s="2"/>
      <c r="G24573" s="2"/>
      <c r="H24573" s="2"/>
    </row>
    <row r="24574" spans="2:8">
      <c r="B24574" s="2" t="s">
        <v>24972</v>
      </c>
      <c r="C24574" s="2">
        <v>29</v>
      </c>
      <c r="D24574" s="2" t="s">
        <v>402</v>
      </c>
      <c r="E24574" s="2"/>
      <c r="F24574" s="2"/>
      <c r="G24574" s="2"/>
      <c r="H24574" s="2"/>
    </row>
    <row r="24575" spans="2:8">
      <c r="B24575" s="2" t="s">
        <v>24973</v>
      </c>
      <c r="C24575" s="2">
        <v>41</v>
      </c>
      <c r="D24575" s="2" t="s">
        <v>402</v>
      </c>
      <c r="E24575" s="2"/>
      <c r="F24575" s="2"/>
      <c r="G24575" s="2"/>
      <c r="H24575" s="2"/>
    </row>
    <row r="24576" spans="2:8">
      <c r="B24576" s="2" t="s">
        <v>24974</v>
      </c>
      <c r="C24576" s="2">
        <v>45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24975</v>
      </c>
      <c r="C24577" s="2">
        <v>48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24976</v>
      </c>
      <c r="C24578" s="2">
        <v>44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24977</v>
      </c>
      <c r="C24579" s="2">
        <v>39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24978</v>
      </c>
      <c r="C24580" s="2">
        <v>36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24979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24980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24981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24982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24983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24984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24985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24986</v>
      </c>
      <c r="C24588" s="2">
        <v>26</v>
      </c>
      <c r="D24588" s="2" t="s">
        <v>402</v>
      </c>
      <c r="E24588" s="2"/>
      <c r="F24588" s="2"/>
      <c r="G24588" s="2"/>
      <c r="H24588" s="2"/>
    </row>
    <row r="24589" spans="2:8">
      <c r="B24589" s="2" t="s">
        <v>24987</v>
      </c>
      <c r="C24589" s="2">
        <v>29</v>
      </c>
      <c r="D24589" s="2" t="s">
        <v>402</v>
      </c>
      <c r="E24589" s="2"/>
      <c r="F24589" s="2"/>
      <c r="G24589" s="2"/>
      <c r="H24589" s="2"/>
    </row>
    <row r="24590" spans="2:8">
      <c r="B24590" s="2" t="s">
        <v>24988</v>
      </c>
      <c r="C24590" s="2">
        <v>29</v>
      </c>
      <c r="D24590" s="2" t="s">
        <v>402</v>
      </c>
      <c r="E24590" s="2"/>
      <c r="F24590" s="2"/>
      <c r="G24590" s="2"/>
      <c r="H24590" s="2"/>
    </row>
    <row r="24591" spans="2:8">
      <c r="B24591" s="2" t="s">
        <v>24989</v>
      </c>
      <c r="C24591" s="2">
        <v>28</v>
      </c>
      <c r="D24591" s="2" t="s">
        <v>402</v>
      </c>
      <c r="E24591" s="2"/>
      <c r="F24591" s="2"/>
      <c r="G24591" s="2"/>
      <c r="H24591" s="2"/>
    </row>
    <row r="24592" spans="2:8">
      <c r="B24592" s="2" t="s">
        <v>24990</v>
      </c>
      <c r="C24592" s="2">
        <v>29</v>
      </c>
      <c r="D24592" s="2" t="s">
        <v>402</v>
      </c>
      <c r="E24592" s="2"/>
      <c r="F24592" s="2"/>
      <c r="G24592" s="2"/>
      <c r="H24592" s="2"/>
    </row>
    <row r="24593" spans="2:8">
      <c r="B24593" s="2" t="s">
        <v>24991</v>
      </c>
      <c r="C24593" s="2">
        <v>29</v>
      </c>
      <c r="D24593" s="2" t="s">
        <v>402</v>
      </c>
      <c r="E24593" s="2"/>
      <c r="F24593" s="2"/>
      <c r="G24593" s="2"/>
      <c r="H24593" s="2"/>
    </row>
    <row r="24594" spans="2:8">
      <c r="B24594" s="2" t="s">
        <v>24992</v>
      </c>
      <c r="C24594" s="2">
        <v>34</v>
      </c>
      <c r="D24594" s="2" t="s">
        <v>402</v>
      </c>
      <c r="E24594" s="2"/>
      <c r="F24594" s="2"/>
      <c r="G24594" s="2"/>
      <c r="H24594" s="2"/>
    </row>
    <row r="24595" spans="2:8">
      <c r="B24595" s="2" t="s">
        <v>24993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24994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24995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24996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24997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24998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24999</v>
      </c>
      <c r="C24601" s="2">
        <v>35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25000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25001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25002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25003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25004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25005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25006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25007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25008</v>
      </c>
      <c r="C24610" s="2">
        <v>38</v>
      </c>
      <c r="D24610" s="2" t="s">
        <v>402</v>
      </c>
      <c r="E24610" s="2"/>
      <c r="F24610" s="2"/>
      <c r="G24610" s="2"/>
      <c r="H24610" s="2"/>
    </row>
    <row r="24611" spans="2:8">
      <c r="B24611" s="2" t="s">
        <v>25009</v>
      </c>
      <c r="C24611" s="2">
        <v>38</v>
      </c>
      <c r="D24611" s="2" t="s">
        <v>402</v>
      </c>
      <c r="E24611" s="2"/>
      <c r="F24611" s="2"/>
      <c r="G24611" s="2"/>
      <c r="H24611" s="2"/>
    </row>
    <row r="24612" spans="2:8">
      <c r="B24612" s="2" t="s">
        <v>25010</v>
      </c>
      <c r="C24612" s="2">
        <v>36</v>
      </c>
      <c r="D24612" s="2" t="s">
        <v>402</v>
      </c>
      <c r="E24612" s="2"/>
      <c r="F24612" s="2"/>
      <c r="G24612" s="2"/>
      <c r="H24612" s="2"/>
    </row>
    <row r="24613" spans="2:8">
      <c r="B24613" s="2" t="s">
        <v>25011</v>
      </c>
      <c r="C24613" s="2">
        <v>27</v>
      </c>
      <c r="D24613" s="2" t="s">
        <v>402</v>
      </c>
      <c r="E24613" s="2"/>
      <c r="F24613" s="2"/>
      <c r="G24613" s="2"/>
      <c r="H24613" s="2"/>
    </row>
    <row r="24614" spans="2:8">
      <c r="B24614" s="2" t="s">
        <v>25012</v>
      </c>
      <c r="C24614" s="2">
        <v>24</v>
      </c>
      <c r="D24614" s="2" t="s">
        <v>402</v>
      </c>
      <c r="E24614" s="2"/>
      <c r="F24614" s="2"/>
      <c r="G24614" s="2"/>
      <c r="H24614" s="2"/>
    </row>
    <row r="24615" spans="2:8">
      <c r="B24615" s="2" t="s">
        <v>25013</v>
      </c>
      <c r="C24615" s="2">
        <v>26</v>
      </c>
      <c r="D24615" s="2" t="s">
        <v>402</v>
      </c>
      <c r="E24615" s="2"/>
      <c r="F24615" s="2"/>
      <c r="G24615" s="2"/>
      <c r="H24615" s="2"/>
    </row>
    <row r="24616" spans="2:8">
      <c r="B24616" s="2" t="s">
        <v>25014</v>
      </c>
      <c r="C24616" s="2">
        <v>27</v>
      </c>
      <c r="D24616" s="2" t="s">
        <v>402</v>
      </c>
      <c r="E24616" s="2"/>
      <c r="F24616" s="2"/>
      <c r="G24616" s="2"/>
      <c r="H24616" s="2"/>
    </row>
    <row r="24617" spans="2:8">
      <c r="B24617" s="2" t="s">
        <v>25015</v>
      </c>
      <c r="C24617" s="2">
        <v>27</v>
      </c>
      <c r="D24617" s="2" t="s">
        <v>402</v>
      </c>
      <c r="E24617" s="2"/>
      <c r="F24617" s="2"/>
      <c r="G24617" s="2"/>
      <c r="H24617" s="2"/>
    </row>
    <row r="24618" spans="2:8">
      <c r="B24618" s="2" t="s">
        <v>25016</v>
      </c>
      <c r="C24618" s="2">
        <v>24</v>
      </c>
      <c r="D24618" s="2" t="s">
        <v>402</v>
      </c>
      <c r="E24618" s="2"/>
      <c r="F24618" s="2"/>
      <c r="G24618" s="2"/>
      <c r="H24618" s="2"/>
    </row>
    <row r="24619" spans="2:8">
      <c r="B24619" s="2" t="s">
        <v>25017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25018</v>
      </c>
      <c r="C24620" s="2">
        <v>40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25019</v>
      </c>
      <c r="C24621" s="2">
        <v>41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25020</v>
      </c>
      <c r="C24622" s="2">
        <v>42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25021</v>
      </c>
      <c r="C24623" s="2">
        <v>44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25022</v>
      </c>
      <c r="C24624" s="2">
        <v>43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25024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25025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25026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25027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25028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25029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25030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25031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25032</v>
      </c>
      <c r="C24634" s="2">
        <v>30</v>
      </c>
      <c r="D24634" s="2" t="s">
        <v>402</v>
      </c>
      <c r="E24634" s="2"/>
      <c r="F24634" s="2"/>
      <c r="G24634" s="2"/>
      <c r="H24634" s="2"/>
    </row>
    <row r="24635" spans="2:8">
      <c r="B24635" s="2" t="s">
        <v>25033</v>
      </c>
      <c r="C24635" s="2">
        <v>31</v>
      </c>
      <c r="D24635" s="2" t="s">
        <v>402</v>
      </c>
      <c r="E24635" s="2"/>
      <c r="F24635" s="2"/>
      <c r="G24635" s="2"/>
      <c r="H24635" s="2"/>
    </row>
    <row r="24636" spans="2:8">
      <c r="B24636" s="2" t="s">
        <v>25034</v>
      </c>
      <c r="C24636" s="2">
        <v>32</v>
      </c>
      <c r="D24636" s="2" t="s">
        <v>402</v>
      </c>
      <c r="E24636" s="2"/>
      <c r="F24636" s="2"/>
      <c r="G24636" s="2"/>
      <c r="H24636" s="2"/>
    </row>
    <row r="24637" spans="2:8">
      <c r="B24637" s="2" t="s">
        <v>25035</v>
      </c>
      <c r="C24637" s="2">
        <v>30</v>
      </c>
      <c r="D24637" s="2" t="s">
        <v>402</v>
      </c>
      <c r="E24637" s="2"/>
      <c r="F24637" s="2"/>
      <c r="G24637" s="2"/>
      <c r="H24637" s="2"/>
    </row>
    <row r="24638" spans="2:8">
      <c r="B24638" s="2" t="s">
        <v>25036</v>
      </c>
      <c r="C24638" s="2">
        <v>28</v>
      </c>
      <c r="D24638" s="2" t="s">
        <v>402</v>
      </c>
      <c r="E24638" s="2"/>
      <c r="F24638" s="2"/>
      <c r="G24638" s="2"/>
      <c r="H24638" s="2"/>
    </row>
    <row r="24639" spans="2:8">
      <c r="B24639" s="2" t="s">
        <v>25037</v>
      </c>
      <c r="C24639" s="2">
        <v>12</v>
      </c>
      <c r="D24639" s="2" t="s">
        <v>402</v>
      </c>
      <c r="E24639" s="2"/>
      <c r="F24639" s="2"/>
      <c r="G24639" s="2"/>
      <c r="H24639" s="2"/>
    </row>
    <row r="24640" spans="2:8">
      <c r="B24640" s="2" t="s">
        <v>25038</v>
      </c>
      <c r="C24640" s="2">
        <v>12</v>
      </c>
      <c r="D24640" s="2" t="s">
        <v>402</v>
      </c>
      <c r="E24640" s="2"/>
      <c r="F24640" s="2"/>
      <c r="G24640" s="2"/>
      <c r="H24640" s="2"/>
    </row>
    <row r="24641" spans="2:8">
      <c r="B24641" s="2" t="s">
        <v>25039</v>
      </c>
      <c r="C24641" s="2">
        <v>13</v>
      </c>
      <c r="D24641" s="2" t="s">
        <v>402</v>
      </c>
      <c r="E24641" s="2"/>
      <c r="F24641" s="2"/>
      <c r="G24641" s="2"/>
      <c r="H24641" s="2"/>
    </row>
    <row r="24642" spans="2:8">
      <c r="B24642" s="2" t="s">
        <v>25040</v>
      </c>
      <c r="C24642" s="2">
        <v>31</v>
      </c>
      <c r="D24642" s="2" t="s">
        <v>402</v>
      </c>
      <c r="E24642" s="2"/>
      <c r="F24642" s="2"/>
      <c r="G24642" s="2"/>
      <c r="H24642" s="2"/>
    </row>
    <row r="24643" spans="2:8">
      <c r="B24643" s="2" t="s">
        <v>25041</v>
      </c>
      <c r="C24643" s="2">
        <v>32</v>
      </c>
      <c r="D24643" s="2" t="s">
        <v>402</v>
      </c>
      <c r="E24643" s="2"/>
      <c r="F24643" s="2"/>
      <c r="G24643" s="2"/>
      <c r="H24643" s="2"/>
    </row>
    <row r="24644" spans="2:8">
      <c r="B24644" s="2" t="s">
        <v>25042</v>
      </c>
      <c r="C24644" s="2">
        <v>31</v>
      </c>
      <c r="D24644" s="2" t="s">
        <v>402</v>
      </c>
      <c r="E24644" s="2"/>
      <c r="F24644" s="2"/>
      <c r="G24644" s="2"/>
      <c r="H24644" s="2"/>
    </row>
    <row r="24645" spans="2:8">
      <c r="B24645" s="2" t="s">
        <v>25043</v>
      </c>
      <c r="C24645" s="2">
        <v>30</v>
      </c>
      <c r="D24645" s="2" t="s">
        <v>402</v>
      </c>
      <c r="E24645" s="2"/>
      <c r="F24645" s="2"/>
      <c r="G24645" s="2"/>
      <c r="H24645" s="2"/>
    </row>
    <row r="24646" spans="2:8">
      <c r="B24646" s="2" t="s">
        <v>25044</v>
      </c>
      <c r="C24646" s="2">
        <v>25</v>
      </c>
      <c r="D24646" s="2" t="s">
        <v>402</v>
      </c>
      <c r="E24646" s="2"/>
      <c r="F24646" s="2"/>
      <c r="G24646" s="2"/>
      <c r="H24646" s="2"/>
    </row>
    <row r="24647" spans="2:8">
      <c r="B24647" s="2" t="s">
        <v>25045</v>
      </c>
      <c r="C24647" s="2">
        <v>31</v>
      </c>
      <c r="D24647" s="2" t="s">
        <v>402</v>
      </c>
      <c r="E24647" s="2"/>
      <c r="F24647" s="2"/>
      <c r="G24647" s="2"/>
      <c r="H24647" s="2"/>
    </row>
    <row r="24648" spans="2:8">
      <c r="B24648" s="2" t="s">
        <v>25046</v>
      </c>
      <c r="C24648" s="2">
        <v>31</v>
      </c>
      <c r="D24648" s="2" t="s">
        <v>402</v>
      </c>
      <c r="E24648" s="2"/>
      <c r="F24648" s="2"/>
      <c r="G24648" s="2"/>
      <c r="H24648" s="2"/>
    </row>
    <row r="24649" spans="2:8">
      <c r="B24649" s="2" t="s">
        <v>25047</v>
      </c>
      <c r="C24649" s="2">
        <v>30</v>
      </c>
      <c r="D24649" s="2" t="s">
        <v>402</v>
      </c>
      <c r="E24649" s="2"/>
      <c r="F24649" s="2"/>
      <c r="G24649" s="2"/>
      <c r="H24649" s="2"/>
    </row>
    <row r="24650" spans="2:8">
      <c r="B24650" s="2" t="s">
        <v>25048</v>
      </c>
      <c r="C24650" s="2">
        <v>28</v>
      </c>
      <c r="D24650" s="2" t="s">
        <v>402</v>
      </c>
      <c r="E24650" s="2"/>
      <c r="F24650" s="2"/>
      <c r="G24650" s="2"/>
      <c r="H24650" s="2"/>
    </row>
    <row r="24651" spans="2:8">
      <c r="B24651" s="2" t="s">
        <v>25049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25050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25051</v>
      </c>
      <c r="C24653" s="2">
        <v>40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25052</v>
      </c>
      <c r="C24654" s="2">
        <v>43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25053</v>
      </c>
      <c r="C24655" s="2">
        <v>45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25054</v>
      </c>
      <c r="C24656" s="2">
        <v>27</v>
      </c>
      <c r="D24656" s="2" t="s">
        <v>402</v>
      </c>
      <c r="E24656" s="2"/>
      <c r="F24656" s="2"/>
      <c r="G24656" s="2"/>
      <c r="H24656" s="2"/>
    </row>
    <row r="24657" spans="2:8">
      <c r="B24657" s="2" t="s">
        <v>25055</v>
      </c>
      <c r="C24657" s="2">
        <v>19</v>
      </c>
      <c r="D24657" s="2" t="s">
        <v>402</v>
      </c>
      <c r="E24657" s="2"/>
      <c r="F24657" s="2"/>
      <c r="G24657" s="2"/>
      <c r="H24657" s="2"/>
    </row>
    <row r="24658" spans="2:8">
      <c r="B24658" s="2" t="s">
        <v>25056</v>
      </c>
      <c r="C24658" s="2">
        <v>20</v>
      </c>
      <c r="D24658" s="2" t="s">
        <v>402</v>
      </c>
      <c r="E24658" s="2"/>
      <c r="F24658" s="2"/>
      <c r="G24658" s="2"/>
      <c r="H24658" s="2"/>
    </row>
    <row r="24659" spans="2:8">
      <c r="B24659" s="2" t="s">
        <v>25057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25058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25059</v>
      </c>
      <c r="C24661" s="2">
        <v>41</v>
      </c>
      <c r="D24661" s="2" t="s">
        <v>402</v>
      </c>
      <c r="E24661" s="2"/>
      <c r="F24661" s="2"/>
      <c r="G24661" s="2"/>
      <c r="H24661" s="2"/>
    </row>
    <row r="24662" spans="2:8">
      <c r="B24662" s="2" t="s">
        <v>25060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25061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25062</v>
      </c>
      <c r="C24664" s="2">
        <v>28</v>
      </c>
      <c r="D24664" s="2" t="s">
        <v>402</v>
      </c>
      <c r="E24664" s="2"/>
      <c r="F24664" s="2"/>
      <c r="G24664" s="2"/>
      <c r="H24664" s="2"/>
    </row>
    <row r="24665" spans="2:8">
      <c r="B24665" s="2" t="s">
        <v>25063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25064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25065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25066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25067</v>
      </c>
      <c r="C24669" s="2">
        <v>18</v>
      </c>
      <c r="D24669" s="2" t="s">
        <v>402</v>
      </c>
      <c r="E24669" s="2"/>
      <c r="F24669" s="2"/>
      <c r="G24669" s="2"/>
      <c r="H24669" s="2"/>
    </row>
    <row r="24670" spans="2:8">
      <c r="B24670" s="2" t="s">
        <v>25068</v>
      </c>
      <c r="C24670" s="2">
        <v>18</v>
      </c>
      <c r="D24670" s="2" t="s">
        <v>402</v>
      </c>
      <c r="E24670" s="2"/>
      <c r="F24670" s="2"/>
      <c r="G24670" s="2"/>
      <c r="H24670" s="2"/>
    </row>
    <row r="24671" spans="2:8">
      <c r="B24671" s="2" t="s">
        <v>25069</v>
      </c>
      <c r="C24671" s="2">
        <v>35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25070</v>
      </c>
      <c r="C24672" s="2">
        <v>37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25071</v>
      </c>
      <c r="C24673" s="2">
        <v>36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25072</v>
      </c>
      <c r="C24674" s="2">
        <v>29</v>
      </c>
      <c r="D24674" s="2" t="s">
        <v>402</v>
      </c>
      <c r="E24674" s="2"/>
      <c r="F24674" s="2"/>
      <c r="G24674" s="2"/>
      <c r="H24674" s="2"/>
    </row>
    <row r="24675" spans="2:8">
      <c r="B24675" s="2" t="s">
        <v>25073</v>
      </c>
      <c r="C24675" s="2">
        <v>35</v>
      </c>
      <c r="D24675" s="2" t="s">
        <v>402</v>
      </c>
      <c r="E24675" s="2"/>
      <c r="F24675" s="2"/>
      <c r="G24675" s="2"/>
      <c r="H24675" s="2"/>
    </row>
    <row r="24676" spans="2:8">
      <c r="B24676" s="2" t="s">
        <v>25074</v>
      </c>
      <c r="C24676" s="2">
        <v>41</v>
      </c>
      <c r="D24676" s="2" t="s">
        <v>402</v>
      </c>
      <c r="E24676" s="2"/>
      <c r="F24676" s="2"/>
      <c r="G24676" s="2"/>
      <c r="H24676" s="2"/>
    </row>
    <row r="24677" spans="2:8">
      <c r="B24677" s="2" t="s">
        <v>25075</v>
      </c>
      <c r="C24677" s="2">
        <v>38</v>
      </c>
      <c r="D24677" s="2" t="s">
        <v>402</v>
      </c>
      <c r="E24677" s="2"/>
      <c r="F24677" s="2"/>
      <c r="G24677" s="2"/>
      <c r="H24677" s="2"/>
    </row>
    <row r="24678" spans="2:8">
      <c r="B24678" s="2" t="s">
        <v>25076</v>
      </c>
      <c r="C24678" s="2">
        <v>40</v>
      </c>
      <c r="D24678" s="2" t="s">
        <v>402</v>
      </c>
      <c r="E24678" s="2"/>
      <c r="F24678" s="2"/>
      <c r="G24678" s="2"/>
      <c r="H24678" s="2"/>
    </row>
    <row r="24679" spans="2:8">
      <c r="B24679" s="2" t="s">
        <v>25077</v>
      </c>
      <c r="C24679" s="2">
        <v>40</v>
      </c>
      <c r="D24679" s="2" t="s">
        <v>402</v>
      </c>
      <c r="E24679" s="2"/>
      <c r="F24679" s="2"/>
      <c r="G24679" s="2"/>
      <c r="H24679" s="2"/>
    </row>
    <row r="24680" spans="2:8">
      <c r="B24680" s="2" t="s">
        <v>25078</v>
      </c>
      <c r="C24680" s="2">
        <v>40</v>
      </c>
      <c r="D24680" s="2" t="s">
        <v>402</v>
      </c>
      <c r="E24680" s="2"/>
      <c r="F24680" s="2"/>
      <c r="G24680" s="2"/>
      <c r="H24680" s="2"/>
    </row>
    <row r="24681" spans="2:8">
      <c r="B24681" s="2" t="s">
        <v>25079</v>
      </c>
      <c r="C24681" s="2">
        <v>38</v>
      </c>
      <c r="D24681" s="2" t="s">
        <v>402</v>
      </c>
      <c r="E24681" s="2"/>
      <c r="F24681" s="2"/>
      <c r="G24681" s="2"/>
      <c r="H24681" s="2"/>
    </row>
    <row r="24682" spans="2:8">
      <c r="B24682" s="2" t="s">
        <v>25080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25081</v>
      </c>
      <c r="C24683" s="2">
        <v>37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25082</v>
      </c>
      <c r="C24684" s="2">
        <v>46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25083</v>
      </c>
      <c r="C24685" s="2">
        <v>32</v>
      </c>
      <c r="D24685" s="2" t="s">
        <v>402</v>
      </c>
      <c r="E24685" s="2"/>
      <c r="F24685" s="2"/>
      <c r="G24685" s="2"/>
      <c r="H24685" s="2"/>
    </row>
    <row r="24686" spans="2:8">
      <c r="B24686" s="2" t="s">
        <v>25084</v>
      </c>
      <c r="C24686" s="2">
        <v>35</v>
      </c>
      <c r="D24686" s="2" t="s">
        <v>402</v>
      </c>
      <c r="E24686" s="2"/>
      <c r="F24686" s="2"/>
      <c r="G24686" s="2"/>
      <c r="H24686" s="2"/>
    </row>
    <row r="24687" spans="2:8">
      <c r="B24687" s="2" t="s">
        <v>25085</v>
      </c>
      <c r="C24687" s="2">
        <v>34</v>
      </c>
      <c r="D24687" s="2" t="s">
        <v>402</v>
      </c>
      <c r="E24687" s="2"/>
      <c r="F24687" s="2"/>
      <c r="G24687" s="2"/>
      <c r="H24687" s="2"/>
    </row>
    <row r="24688" spans="2:8">
      <c r="B24688" s="2" t="s">
        <v>25086</v>
      </c>
      <c r="C24688" s="2">
        <v>31</v>
      </c>
      <c r="D24688" s="2" t="s">
        <v>402</v>
      </c>
      <c r="E24688" s="2"/>
      <c r="F24688" s="2"/>
      <c r="G24688" s="2"/>
      <c r="H24688" s="2"/>
    </row>
    <row r="24689" spans="2:8">
      <c r="B24689" s="2" t="s">
        <v>25087</v>
      </c>
      <c r="C24689" s="2">
        <v>41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25088</v>
      </c>
      <c r="C24690" s="2">
        <v>41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25089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25090</v>
      </c>
      <c r="C24692" s="2">
        <v>36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25091</v>
      </c>
      <c r="C24693" s="2">
        <v>38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25092</v>
      </c>
      <c r="C24694" s="2">
        <v>38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25093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25094</v>
      </c>
      <c r="C24696" s="2">
        <v>42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25095</v>
      </c>
      <c r="C24697" s="2">
        <v>39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25096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25097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25098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25099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25100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25101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25102</v>
      </c>
      <c r="C24704" s="2">
        <v>29</v>
      </c>
      <c r="D24704" s="2" t="s">
        <v>402</v>
      </c>
      <c r="E24704" s="2"/>
      <c r="F24704" s="2"/>
      <c r="G24704" s="2"/>
      <c r="H24704" s="2"/>
    </row>
    <row r="24705" spans="2:8">
      <c r="B24705" s="2" t="s">
        <v>25103</v>
      </c>
      <c r="C24705" s="2">
        <v>34</v>
      </c>
      <c r="D24705" s="2" t="s">
        <v>402</v>
      </c>
      <c r="E24705" s="2"/>
      <c r="F24705" s="2"/>
      <c r="G24705" s="2"/>
      <c r="H24705" s="2"/>
    </row>
    <row r="24706" spans="2:8">
      <c r="B24706" s="2" t="s">
        <v>25104</v>
      </c>
      <c r="C24706" s="2">
        <v>35</v>
      </c>
      <c r="D24706" s="2" t="s">
        <v>402</v>
      </c>
      <c r="E24706" s="2"/>
      <c r="F24706" s="2"/>
      <c r="G24706" s="2"/>
      <c r="H24706" s="2"/>
    </row>
    <row r="24707" spans="2:8">
      <c r="B24707" s="2" t="s">
        <v>25105</v>
      </c>
      <c r="C24707" s="2">
        <v>36</v>
      </c>
      <c r="D24707" s="2" t="s">
        <v>402</v>
      </c>
      <c r="E24707" s="2"/>
      <c r="F24707" s="2"/>
      <c r="G24707" s="2"/>
      <c r="H24707" s="2"/>
    </row>
    <row r="24708" spans="2:8">
      <c r="B24708" s="2" t="s">
        <v>25106</v>
      </c>
      <c r="C24708" s="2">
        <v>38</v>
      </c>
      <c r="D24708" s="2" t="s">
        <v>402</v>
      </c>
      <c r="E24708" s="2"/>
      <c r="F24708" s="2"/>
      <c r="G24708" s="2"/>
      <c r="H24708" s="2"/>
    </row>
    <row r="24709" spans="2:8">
      <c r="B24709" s="2" t="s">
        <v>25107</v>
      </c>
      <c r="C24709" s="2">
        <v>38</v>
      </c>
      <c r="D24709" s="2" t="s">
        <v>402</v>
      </c>
      <c r="E24709" s="2"/>
      <c r="F24709" s="2"/>
      <c r="G24709" s="2"/>
      <c r="H24709" s="2"/>
    </row>
    <row r="24710" spans="2:8">
      <c r="B24710" s="2" t="s">
        <v>25108</v>
      </c>
      <c r="C24710" s="2">
        <v>40</v>
      </c>
      <c r="D24710" s="2" t="s">
        <v>402</v>
      </c>
      <c r="E24710" s="2"/>
      <c r="F24710" s="2"/>
      <c r="G24710" s="2"/>
      <c r="H24710" s="2"/>
    </row>
    <row r="24711" spans="2:8">
      <c r="B24711" s="2" t="s">
        <v>25109</v>
      </c>
      <c r="C24711" s="2">
        <v>33</v>
      </c>
      <c r="D24711" s="2" t="s">
        <v>402</v>
      </c>
      <c r="E24711" s="2"/>
      <c r="F24711" s="2"/>
      <c r="G24711" s="2"/>
      <c r="H24711" s="2"/>
    </row>
    <row r="24712" spans="2:8">
      <c r="B24712" s="2" t="s">
        <v>25110</v>
      </c>
      <c r="C24712" s="2">
        <v>22</v>
      </c>
      <c r="D24712" s="2" t="s">
        <v>402</v>
      </c>
      <c r="E24712" s="2"/>
      <c r="F24712" s="2"/>
      <c r="G24712" s="2"/>
      <c r="H24712" s="2"/>
    </row>
    <row r="24713" spans="2:8">
      <c r="B24713" s="2" t="s">
        <v>25111</v>
      </c>
      <c r="C24713" s="2">
        <v>23</v>
      </c>
      <c r="D24713" s="2" t="s">
        <v>402</v>
      </c>
      <c r="E24713" s="2"/>
      <c r="F24713" s="2"/>
      <c r="G24713" s="2"/>
      <c r="H24713" s="2"/>
    </row>
    <row r="24714" spans="2:8">
      <c r="B24714" s="2" t="s">
        <v>25112</v>
      </c>
      <c r="C24714" s="2">
        <v>26</v>
      </c>
      <c r="D24714" s="2" t="s">
        <v>402</v>
      </c>
      <c r="E24714" s="2"/>
      <c r="F24714" s="2"/>
      <c r="G24714" s="2"/>
      <c r="H24714" s="2"/>
    </row>
    <row r="24715" spans="2:8">
      <c r="B24715" s="2" t="s">
        <v>25113</v>
      </c>
      <c r="C24715" s="2">
        <v>28</v>
      </c>
      <c r="D24715" s="2" t="s">
        <v>402</v>
      </c>
      <c r="E24715" s="2"/>
      <c r="F24715" s="2"/>
      <c r="G24715" s="2"/>
      <c r="H24715" s="2"/>
    </row>
    <row r="24716" spans="2:8">
      <c r="B24716" s="2" t="s">
        <v>25114</v>
      </c>
      <c r="C24716" s="2">
        <v>30</v>
      </c>
      <c r="D24716" s="2" t="s">
        <v>402</v>
      </c>
      <c r="E24716" s="2"/>
      <c r="F24716" s="2"/>
      <c r="G24716" s="2"/>
      <c r="H24716" s="2"/>
    </row>
    <row r="24717" spans="2:8">
      <c r="B24717" s="2" t="s">
        <v>25115</v>
      </c>
      <c r="C24717" s="2">
        <v>29</v>
      </c>
      <c r="D24717" s="2" t="s">
        <v>402</v>
      </c>
      <c r="E24717" s="2"/>
      <c r="F24717" s="2"/>
      <c r="G24717" s="2"/>
      <c r="H24717" s="2"/>
    </row>
    <row r="24718" spans="2:8">
      <c r="B24718" s="2" t="s">
        <v>25116</v>
      </c>
      <c r="C24718" s="2">
        <v>27</v>
      </c>
      <c r="D24718" s="2" t="s">
        <v>402</v>
      </c>
      <c r="E24718" s="2"/>
      <c r="F24718" s="2"/>
      <c r="G24718" s="2"/>
      <c r="H24718" s="2"/>
    </row>
    <row r="24719" spans="2:8">
      <c r="B24719" s="2" t="s">
        <v>25117</v>
      </c>
      <c r="C24719" s="2">
        <v>23</v>
      </c>
      <c r="D24719" s="2" t="s">
        <v>402</v>
      </c>
      <c r="E24719" s="2"/>
      <c r="F24719" s="2"/>
      <c r="G24719" s="2"/>
      <c r="H24719" s="2"/>
    </row>
    <row r="24720" spans="2:8">
      <c r="B24720" s="2" t="s">
        <v>25118</v>
      </c>
      <c r="C24720" s="2">
        <v>21</v>
      </c>
      <c r="D24720" s="2" t="s">
        <v>402</v>
      </c>
      <c r="E24720" s="2"/>
      <c r="F24720" s="2"/>
      <c r="G24720" s="2"/>
      <c r="H24720" s="2"/>
    </row>
    <row r="24721" spans="2:8">
      <c r="B24721" s="2" t="s">
        <v>25119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25120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25121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25122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25123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25124</v>
      </c>
      <c r="C24726" s="2">
        <v>39</v>
      </c>
      <c r="D24726" s="2" t="s">
        <v>402</v>
      </c>
      <c r="E24726" s="2"/>
      <c r="F24726" s="2"/>
      <c r="G24726" s="2"/>
      <c r="H24726" s="2"/>
    </row>
    <row r="24727" spans="2:8">
      <c r="B24727" s="2" t="s">
        <v>25125</v>
      </c>
      <c r="C24727" s="2">
        <v>39</v>
      </c>
      <c r="D24727" s="2" t="s">
        <v>402</v>
      </c>
      <c r="E24727" s="2"/>
      <c r="F24727" s="2"/>
      <c r="G24727" s="2"/>
      <c r="H24727" s="2"/>
    </row>
    <row r="24728" spans="2:8">
      <c r="B24728" s="2" t="s">
        <v>25126</v>
      </c>
      <c r="C24728" s="2">
        <v>36</v>
      </c>
      <c r="D24728" s="2" t="s">
        <v>402</v>
      </c>
      <c r="E24728" s="2"/>
      <c r="F24728" s="2"/>
      <c r="G24728" s="2"/>
      <c r="H24728" s="2"/>
    </row>
    <row r="24729" spans="2:8">
      <c r="B24729" s="2" t="s">
        <v>25127</v>
      </c>
      <c r="C24729" s="2">
        <v>31</v>
      </c>
      <c r="D24729" s="2" t="s">
        <v>402</v>
      </c>
      <c r="E24729" s="2"/>
      <c r="F24729" s="2"/>
      <c r="G24729" s="2"/>
      <c r="H24729" s="2"/>
    </row>
    <row r="24730" spans="2:8">
      <c r="B24730" s="2" t="s">
        <v>25128</v>
      </c>
      <c r="C24730" s="2">
        <v>27</v>
      </c>
      <c r="D24730" s="2" t="s">
        <v>402</v>
      </c>
      <c r="E24730" s="2"/>
      <c r="F24730" s="2"/>
      <c r="G24730" s="2"/>
      <c r="H24730" s="2"/>
    </row>
    <row r="24731" spans="2:8">
      <c r="B24731" s="2" t="s">
        <v>25129</v>
      </c>
      <c r="C24731" s="2">
        <v>37</v>
      </c>
      <c r="D24731" s="2" t="s">
        <v>402</v>
      </c>
      <c r="E24731" s="2"/>
      <c r="F24731" s="2"/>
      <c r="G24731" s="2"/>
      <c r="H24731" s="2"/>
    </row>
    <row r="24732" spans="2:8">
      <c r="B24732" s="2" t="s">
        <v>25130</v>
      </c>
      <c r="C24732" s="2">
        <v>39</v>
      </c>
      <c r="D24732" s="2" t="s">
        <v>402</v>
      </c>
      <c r="E24732" s="2"/>
      <c r="F24732" s="2"/>
      <c r="G24732" s="2"/>
      <c r="H24732" s="2"/>
    </row>
    <row r="24733" spans="2:8">
      <c r="B24733" s="2" t="s">
        <v>25131</v>
      </c>
      <c r="C24733" s="2">
        <v>41</v>
      </c>
      <c r="D24733" s="2" t="s">
        <v>402</v>
      </c>
      <c r="E24733" s="2"/>
      <c r="F24733" s="2"/>
      <c r="G24733" s="2"/>
      <c r="H24733" s="2"/>
    </row>
    <row r="24734" spans="2:8">
      <c r="B24734" s="2" t="s">
        <v>25132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25134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25135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25136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25137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25138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25139</v>
      </c>
      <c r="C24741" s="2">
        <v>25</v>
      </c>
      <c r="D24741" s="2" t="s">
        <v>402</v>
      </c>
      <c r="E24741" s="2"/>
      <c r="F24741" s="2"/>
      <c r="G24741" s="2"/>
      <c r="H24741" s="2"/>
    </row>
    <row r="24742" spans="2:8">
      <c r="B24742" s="2" t="s">
        <v>25140</v>
      </c>
      <c r="C24742" s="2">
        <v>26</v>
      </c>
      <c r="D24742" s="2" t="s">
        <v>402</v>
      </c>
      <c r="E24742" s="2"/>
      <c r="F24742" s="2"/>
      <c r="G24742" s="2"/>
      <c r="H24742" s="2"/>
    </row>
    <row r="24743" spans="2:8">
      <c r="B24743" s="2" t="s">
        <v>25141</v>
      </c>
      <c r="C24743" s="2">
        <v>27</v>
      </c>
      <c r="D24743" s="2" t="s">
        <v>402</v>
      </c>
      <c r="E24743" s="2"/>
      <c r="F24743" s="2"/>
      <c r="G24743" s="2"/>
      <c r="H24743" s="2"/>
    </row>
    <row r="24744" spans="2:8">
      <c r="B24744" s="2" t="s">
        <v>25142</v>
      </c>
      <c r="C24744" s="2">
        <v>28</v>
      </c>
      <c r="D24744" s="2" t="s">
        <v>402</v>
      </c>
      <c r="E24744" s="2"/>
      <c r="F24744" s="2"/>
      <c r="G24744" s="2"/>
      <c r="H24744" s="2"/>
    </row>
    <row r="24745" spans="2:8">
      <c r="B24745" s="2" t="s">
        <v>25143</v>
      </c>
      <c r="C24745" s="2">
        <v>28</v>
      </c>
      <c r="D24745" s="2" t="s">
        <v>402</v>
      </c>
      <c r="E24745" s="2"/>
      <c r="F24745" s="2"/>
      <c r="G24745" s="2"/>
      <c r="H24745" s="2"/>
    </row>
    <row r="24746" spans="2:8">
      <c r="B24746" s="2" t="s">
        <v>25144</v>
      </c>
      <c r="C24746" s="2">
        <v>28</v>
      </c>
      <c r="D24746" s="2" t="s">
        <v>402</v>
      </c>
      <c r="E24746" s="2"/>
      <c r="F24746" s="2"/>
      <c r="G24746" s="2"/>
      <c r="H24746" s="2"/>
    </row>
    <row r="24747" spans="2:8">
      <c r="B24747" s="2" t="s">
        <v>25145</v>
      </c>
      <c r="C24747" s="2">
        <v>27</v>
      </c>
      <c r="D24747" s="2" t="s">
        <v>402</v>
      </c>
      <c r="E24747" s="2"/>
      <c r="F24747" s="2"/>
      <c r="G24747" s="2"/>
      <c r="H24747" s="2"/>
    </row>
    <row r="24748" spans="2:8">
      <c r="B24748" s="2" t="s">
        <v>25146</v>
      </c>
      <c r="C24748" s="2">
        <v>24</v>
      </c>
      <c r="D24748" s="2" t="s">
        <v>402</v>
      </c>
      <c r="E24748" s="2"/>
      <c r="F24748" s="2"/>
      <c r="G24748" s="2"/>
      <c r="H24748" s="2"/>
    </row>
    <row r="24749" spans="2:8">
      <c r="B24749" s="2" t="s">
        <v>25147</v>
      </c>
      <c r="C24749" s="2">
        <v>22</v>
      </c>
      <c r="D24749" s="2" t="s">
        <v>402</v>
      </c>
      <c r="E24749" s="2"/>
      <c r="F24749" s="2"/>
      <c r="G24749" s="2"/>
      <c r="H24749" s="2"/>
    </row>
    <row r="24750" spans="2:8">
      <c r="B24750" s="2" t="s">
        <v>25148</v>
      </c>
      <c r="C24750" s="2">
        <v>21</v>
      </c>
      <c r="D24750" s="2" t="s">
        <v>402</v>
      </c>
      <c r="E24750" s="2"/>
      <c r="F24750" s="2"/>
      <c r="G24750" s="2"/>
      <c r="H24750" s="2"/>
    </row>
    <row r="24751" spans="2:8">
      <c r="B24751" s="2" t="s">
        <v>25149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25150</v>
      </c>
      <c r="C24752" s="2">
        <v>16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25151</v>
      </c>
      <c r="C24753" s="2">
        <v>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25152</v>
      </c>
      <c r="C24754" s="2">
        <v>28</v>
      </c>
      <c r="D24754" s="2" t="s">
        <v>402</v>
      </c>
      <c r="E24754" s="2"/>
      <c r="F24754" s="2"/>
      <c r="G24754" s="2"/>
      <c r="H24754" s="2"/>
    </row>
    <row r="24755" spans="2:8">
      <c r="B24755" s="2" t="s">
        <v>25153</v>
      </c>
      <c r="C24755" s="2">
        <v>30</v>
      </c>
      <c r="D24755" s="2" t="s">
        <v>402</v>
      </c>
      <c r="E24755" s="2"/>
      <c r="F24755" s="2"/>
      <c r="G24755" s="2"/>
      <c r="H24755" s="2"/>
    </row>
    <row r="24756" spans="2:8">
      <c r="B24756" s="2" t="s">
        <v>25154</v>
      </c>
      <c r="C24756" s="2">
        <v>31</v>
      </c>
      <c r="D24756" s="2" t="s">
        <v>402</v>
      </c>
      <c r="E24756" s="2"/>
      <c r="F24756" s="2"/>
      <c r="G24756" s="2"/>
      <c r="H24756" s="2"/>
    </row>
    <row r="24757" spans="2:8">
      <c r="B24757" s="2" t="s">
        <v>25155</v>
      </c>
      <c r="C24757" s="2">
        <v>33</v>
      </c>
      <c r="D24757" s="2" t="s">
        <v>402</v>
      </c>
      <c r="E24757" s="2"/>
      <c r="F24757" s="2"/>
      <c r="G24757" s="2"/>
      <c r="H24757" s="2"/>
    </row>
    <row r="24758" spans="2:8">
      <c r="B24758" s="2" t="s">
        <v>25156</v>
      </c>
      <c r="C24758" s="2">
        <v>34</v>
      </c>
      <c r="D24758" s="2" t="s">
        <v>402</v>
      </c>
      <c r="E24758" s="2"/>
      <c r="F24758" s="2"/>
      <c r="G24758" s="2"/>
      <c r="H24758" s="2"/>
    </row>
    <row r="24759" spans="2:8">
      <c r="B24759" s="2" t="s">
        <v>25157</v>
      </c>
      <c r="C24759" s="2">
        <v>34</v>
      </c>
      <c r="D24759" s="2" t="s">
        <v>402</v>
      </c>
      <c r="E24759" s="2"/>
      <c r="F24759" s="2"/>
      <c r="G24759" s="2"/>
      <c r="H24759" s="2"/>
    </row>
    <row r="24760" spans="2:8">
      <c r="B24760" s="2" t="s">
        <v>25158</v>
      </c>
      <c r="C24760" s="2">
        <v>35</v>
      </c>
      <c r="D24760" s="2" t="s">
        <v>402</v>
      </c>
      <c r="E24760" s="2"/>
      <c r="F24760" s="2"/>
      <c r="G24760" s="2"/>
      <c r="H24760" s="2"/>
    </row>
    <row r="24761" spans="2:8">
      <c r="B24761" s="2" t="s">
        <v>25159</v>
      </c>
      <c r="C24761" s="2">
        <v>39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25160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25161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25162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25163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25164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25165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25167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25168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25169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25170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25171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25172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25173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25174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25175</v>
      </c>
      <c r="C24777" s="2">
        <v>39</v>
      </c>
      <c r="D24777" s="2" t="s">
        <v>402</v>
      </c>
      <c r="E24777" s="2"/>
      <c r="F24777" s="2"/>
      <c r="G24777" s="2"/>
      <c r="H24777" s="2"/>
    </row>
    <row r="24778" spans="2:8">
      <c r="B24778" s="2" t="s">
        <v>25176</v>
      </c>
      <c r="C24778" s="2">
        <v>40</v>
      </c>
      <c r="D24778" s="2" t="s">
        <v>402</v>
      </c>
      <c r="E24778" s="2"/>
      <c r="F24778" s="2"/>
      <c r="G24778" s="2"/>
      <c r="H24778" s="2"/>
    </row>
    <row r="24779" spans="2:8">
      <c r="B24779" s="2" t="s">
        <v>25177</v>
      </c>
      <c r="C24779" s="2">
        <v>38</v>
      </c>
      <c r="D24779" s="2" t="s">
        <v>402</v>
      </c>
      <c r="E24779" s="2"/>
      <c r="F24779" s="2"/>
      <c r="G24779" s="2"/>
      <c r="H24779" s="2"/>
    </row>
    <row r="24780" spans="2:8">
      <c r="B24780" s="2" t="s">
        <v>25178</v>
      </c>
      <c r="C24780" s="2">
        <v>32</v>
      </c>
      <c r="D24780" s="2" t="s">
        <v>402</v>
      </c>
      <c r="E24780" s="2"/>
      <c r="F24780" s="2"/>
      <c r="G24780" s="2"/>
      <c r="H24780" s="2"/>
    </row>
    <row r="24781" spans="2:8">
      <c r="B24781" s="2" t="s">
        <v>25179</v>
      </c>
      <c r="C24781" s="2">
        <v>13</v>
      </c>
      <c r="D24781" s="2" t="s">
        <v>402</v>
      </c>
      <c r="E24781" s="2"/>
      <c r="F24781" s="2"/>
      <c r="G24781" s="2"/>
      <c r="H24781" s="2"/>
    </row>
    <row r="24782" spans="2:8">
      <c r="B24782" s="2" t="s">
        <v>25180</v>
      </c>
      <c r="C24782" s="2">
        <v>28</v>
      </c>
      <c r="D24782" s="2" t="s">
        <v>402</v>
      </c>
      <c r="E24782" s="2"/>
      <c r="F24782" s="2"/>
      <c r="G24782" s="2"/>
      <c r="H24782" s="2"/>
    </row>
    <row r="24783" spans="2:8">
      <c r="B24783" s="2" t="s">
        <v>25181</v>
      </c>
      <c r="C24783" s="2">
        <v>42</v>
      </c>
      <c r="D24783" s="2" t="s">
        <v>402</v>
      </c>
      <c r="E24783" s="2"/>
      <c r="F24783" s="2"/>
      <c r="G24783" s="2"/>
      <c r="H24783" s="2"/>
    </row>
    <row r="24784" spans="2:8">
      <c r="B24784" s="2" t="s">
        <v>25182</v>
      </c>
      <c r="C24784" s="2">
        <v>45</v>
      </c>
      <c r="D24784" s="2" t="s">
        <v>402</v>
      </c>
      <c r="E24784" s="2"/>
      <c r="F24784" s="2"/>
      <c r="G24784" s="2"/>
      <c r="H24784" s="2"/>
    </row>
    <row r="24785" spans="2:8">
      <c r="B24785" s="2" t="s">
        <v>25183</v>
      </c>
      <c r="C24785" s="2">
        <v>32</v>
      </c>
      <c r="D24785" s="2" t="s">
        <v>402</v>
      </c>
      <c r="E24785" s="2"/>
      <c r="F24785" s="2"/>
      <c r="G24785" s="2"/>
      <c r="H24785" s="2"/>
    </row>
    <row r="24786" spans="2:8">
      <c r="B24786" s="2" t="s">
        <v>25184</v>
      </c>
      <c r="C24786" s="2">
        <v>32</v>
      </c>
      <c r="D24786" s="2" t="s">
        <v>402</v>
      </c>
      <c r="E24786" s="2"/>
      <c r="F24786" s="2"/>
      <c r="G24786" s="2"/>
      <c r="H24786" s="2"/>
    </row>
    <row r="24787" spans="2:8">
      <c r="B24787" s="2" t="s">
        <v>25185</v>
      </c>
      <c r="C24787" s="2">
        <v>32</v>
      </c>
      <c r="D24787" s="2" t="s">
        <v>402</v>
      </c>
      <c r="E24787" s="2"/>
      <c r="F24787" s="2"/>
      <c r="G24787" s="2"/>
      <c r="H24787" s="2"/>
    </row>
    <row r="24788" spans="2:8">
      <c r="B24788" s="2" t="s">
        <v>25186</v>
      </c>
      <c r="C24788" s="2">
        <v>30</v>
      </c>
      <c r="D24788" s="2" t="s">
        <v>402</v>
      </c>
      <c r="E24788" s="2"/>
      <c r="F24788" s="2"/>
      <c r="G24788" s="2"/>
      <c r="H24788" s="2"/>
    </row>
    <row r="24789" spans="2:8">
      <c r="B24789" s="2" t="s">
        <v>25187</v>
      </c>
      <c r="C24789" s="2">
        <v>29</v>
      </c>
      <c r="D24789" s="2" t="s">
        <v>402</v>
      </c>
      <c r="E24789" s="2"/>
      <c r="F24789" s="2"/>
      <c r="G24789" s="2"/>
      <c r="H24789" s="2"/>
    </row>
    <row r="24790" spans="2:8">
      <c r="B24790" s="2" t="s">
        <v>25188</v>
      </c>
      <c r="C24790" s="2">
        <v>26</v>
      </c>
      <c r="D24790" s="2" t="s">
        <v>402</v>
      </c>
      <c r="E24790" s="2"/>
      <c r="F24790" s="2"/>
      <c r="G24790" s="2"/>
      <c r="H24790" s="2"/>
    </row>
    <row r="24791" spans="2:8">
      <c r="B24791" s="2" t="s">
        <v>25189</v>
      </c>
      <c r="C24791" s="2">
        <v>27</v>
      </c>
      <c r="D24791" s="2" t="s">
        <v>402</v>
      </c>
      <c r="E24791" s="2"/>
      <c r="F24791" s="2"/>
      <c r="G24791" s="2"/>
      <c r="H24791" s="2"/>
    </row>
    <row r="24792" spans="2:8">
      <c r="B24792" s="2" t="s">
        <v>25190</v>
      </c>
      <c r="C24792" s="2">
        <v>29</v>
      </c>
      <c r="D24792" s="2" t="s">
        <v>402</v>
      </c>
      <c r="E24792" s="2"/>
      <c r="F24792" s="2"/>
      <c r="G24792" s="2"/>
      <c r="H24792" s="2"/>
    </row>
    <row r="24793" spans="2:8">
      <c r="B24793" s="2" t="s">
        <v>25191</v>
      </c>
      <c r="C24793" s="2">
        <v>22</v>
      </c>
      <c r="D24793" s="2" t="s">
        <v>402</v>
      </c>
      <c r="E24793" s="2"/>
      <c r="F24793" s="2"/>
      <c r="G24793" s="2"/>
      <c r="H24793" s="2"/>
    </row>
    <row r="24794" spans="2:8">
      <c r="B24794" s="2" t="s">
        <v>25192</v>
      </c>
      <c r="C24794" s="2">
        <v>24</v>
      </c>
      <c r="D24794" s="2" t="s">
        <v>402</v>
      </c>
      <c r="E24794" s="2"/>
      <c r="F24794" s="2"/>
      <c r="G24794" s="2"/>
      <c r="H24794" s="2"/>
    </row>
    <row r="24795" spans="2:8">
      <c r="B24795" s="2" t="s">
        <v>25193</v>
      </c>
      <c r="C24795" s="2">
        <v>24</v>
      </c>
      <c r="D24795" s="2" t="s">
        <v>402</v>
      </c>
      <c r="E24795" s="2"/>
      <c r="F24795" s="2"/>
      <c r="G24795" s="2"/>
      <c r="H24795" s="2"/>
    </row>
    <row r="24796" spans="2:8">
      <c r="B24796" s="2" t="s">
        <v>25194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25196</v>
      </c>
      <c r="C24798" s="2">
        <v>21</v>
      </c>
      <c r="D24798" s="2" t="s">
        <v>402</v>
      </c>
      <c r="E24798" s="2"/>
      <c r="F24798" s="2"/>
      <c r="G24798" s="2"/>
      <c r="H24798" s="2"/>
    </row>
    <row r="24799" spans="2:8">
      <c r="B24799" s="2" t="s">
        <v>25197</v>
      </c>
      <c r="C24799" s="2">
        <v>23</v>
      </c>
      <c r="D24799" s="2" t="s">
        <v>402</v>
      </c>
      <c r="E24799" s="2"/>
      <c r="F24799" s="2"/>
      <c r="G24799" s="2"/>
      <c r="H24799" s="2"/>
    </row>
    <row r="24800" spans="2:8">
      <c r="B24800" s="2" t="s">
        <v>25198</v>
      </c>
      <c r="C24800" s="2">
        <v>26</v>
      </c>
      <c r="D24800" s="2" t="s">
        <v>402</v>
      </c>
      <c r="E24800" s="2"/>
      <c r="F24800" s="2"/>
      <c r="G24800" s="2"/>
      <c r="H24800" s="2"/>
    </row>
    <row r="24801" spans="2:8">
      <c r="B24801" s="2" t="s">
        <v>25199</v>
      </c>
      <c r="C24801" s="2">
        <v>25</v>
      </c>
      <c r="D24801" s="2" t="s">
        <v>402</v>
      </c>
      <c r="E24801" s="2"/>
      <c r="F24801" s="2"/>
      <c r="G24801" s="2"/>
      <c r="H24801" s="2"/>
    </row>
    <row r="24802" spans="2:8">
      <c r="B24802" s="2" t="s">
        <v>25200</v>
      </c>
      <c r="C24802" s="2">
        <v>24</v>
      </c>
      <c r="D24802" s="2" t="s">
        <v>402</v>
      </c>
      <c r="E24802" s="2"/>
      <c r="F24802" s="2"/>
      <c r="G24802" s="2"/>
      <c r="H24802" s="2"/>
    </row>
    <row r="24803" spans="2:8">
      <c r="B24803" s="2" t="s">
        <v>25201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25202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25203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25204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25205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25206</v>
      </c>
      <c r="C24808" s="2">
        <v>22</v>
      </c>
      <c r="D24808" s="2" t="s">
        <v>402</v>
      </c>
      <c r="E24808" s="2"/>
      <c r="F24808" s="2"/>
      <c r="G24808" s="2"/>
      <c r="H24808" s="2"/>
    </row>
    <row r="24809" spans="2:8">
      <c r="B24809" s="2" t="s">
        <v>25207</v>
      </c>
      <c r="C24809" s="2">
        <v>26</v>
      </c>
      <c r="D24809" s="2" t="s">
        <v>402</v>
      </c>
      <c r="E24809" s="2"/>
      <c r="F24809" s="2"/>
      <c r="G24809" s="2"/>
      <c r="H24809" s="2"/>
    </row>
    <row r="24810" spans="2:8">
      <c r="B24810" s="2" t="s">
        <v>25208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25209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25210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25211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25212</v>
      </c>
      <c r="C24814" s="2">
        <v>15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25213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25214</v>
      </c>
      <c r="C24816" s="2">
        <v>14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25215</v>
      </c>
      <c r="C24817" s="2">
        <v>63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25216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25217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25218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25219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25220</v>
      </c>
      <c r="C24822" s="2">
        <v>36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25221</v>
      </c>
      <c r="C24823" s="2">
        <v>39</v>
      </c>
      <c r="D24823" s="2" t="s">
        <v>402</v>
      </c>
      <c r="E24823" s="2"/>
      <c r="F24823" s="2"/>
      <c r="G24823" s="2"/>
      <c r="H24823" s="2"/>
    </row>
    <row r="24824" spans="2:8">
      <c r="B24824" s="2" t="s">
        <v>25222</v>
      </c>
      <c r="C24824" s="2">
        <v>43</v>
      </c>
      <c r="D24824" s="2" t="s">
        <v>402</v>
      </c>
      <c r="E24824" s="2"/>
      <c r="F24824" s="2"/>
      <c r="G24824" s="2"/>
      <c r="H24824" s="2"/>
    </row>
    <row r="24825" spans="2:8">
      <c r="B24825" s="2" t="s">
        <v>25223</v>
      </c>
      <c r="C24825" s="2">
        <v>40</v>
      </c>
      <c r="D24825" s="2" t="s">
        <v>402</v>
      </c>
      <c r="E24825" s="2"/>
      <c r="F24825" s="2"/>
      <c r="G24825" s="2"/>
      <c r="H24825" s="2"/>
    </row>
    <row r="24826" spans="2:8">
      <c r="B24826" s="2" t="s">
        <v>25224</v>
      </c>
      <c r="C24826" s="2">
        <v>34</v>
      </c>
      <c r="D24826" s="2" t="s">
        <v>402</v>
      </c>
      <c r="E24826" s="2"/>
      <c r="F24826" s="2"/>
      <c r="G24826" s="2"/>
      <c r="H24826" s="2"/>
    </row>
    <row r="24827" spans="2:8">
      <c r="B24827" s="2" t="s">
        <v>25225</v>
      </c>
      <c r="C24827" s="2">
        <v>34</v>
      </c>
      <c r="D24827" s="2" t="s">
        <v>402</v>
      </c>
      <c r="E24827" s="2"/>
      <c r="F24827" s="2"/>
      <c r="G24827" s="2"/>
      <c r="H24827" s="2"/>
    </row>
    <row r="24828" spans="2:8">
      <c r="B24828" s="2" t="s">
        <v>25226</v>
      </c>
      <c r="C24828" s="2">
        <v>36</v>
      </c>
      <c r="D24828" s="2" t="s">
        <v>402</v>
      </c>
      <c r="E24828" s="2"/>
      <c r="F24828" s="2"/>
      <c r="G24828" s="2"/>
      <c r="H24828" s="2"/>
    </row>
    <row r="24829" spans="2:8">
      <c r="B24829" s="2" t="s">
        <v>25227</v>
      </c>
      <c r="C24829" s="2">
        <v>34</v>
      </c>
      <c r="D24829" s="2" t="s">
        <v>402</v>
      </c>
      <c r="E24829" s="2"/>
      <c r="F24829" s="2"/>
      <c r="G24829" s="2"/>
      <c r="H24829" s="2"/>
    </row>
    <row r="24830" spans="2:8">
      <c r="B24830" s="2" t="s">
        <v>25228</v>
      </c>
      <c r="C24830" s="2">
        <v>12</v>
      </c>
      <c r="D24830" s="2" t="s">
        <v>402</v>
      </c>
      <c r="E24830" s="2"/>
      <c r="F24830" s="2"/>
      <c r="G24830" s="2"/>
      <c r="H24830" s="2"/>
    </row>
    <row r="24831" spans="2:8">
      <c r="B24831" s="2" t="s">
        <v>25229</v>
      </c>
      <c r="C24831" s="2">
        <v>13</v>
      </c>
      <c r="D24831" s="2" t="s">
        <v>402</v>
      </c>
      <c r="E24831" s="2"/>
      <c r="F24831" s="2"/>
      <c r="G24831" s="2"/>
      <c r="H24831" s="2"/>
    </row>
    <row r="24832" spans="2:8">
      <c r="B24832" s="2" t="s">
        <v>25230</v>
      </c>
      <c r="C24832" s="2">
        <v>14</v>
      </c>
      <c r="D24832" s="2" t="s">
        <v>402</v>
      </c>
      <c r="E24832" s="2"/>
      <c r="F24832" s="2"/>
      <c r="G24832" s="2"/>
      <c r="H24832" s="2"/>
    </row>
    <row r="24833" spans="2:8">
      <c r="B24833" s="2" t="s">
        <v>25231</v>
      </c>
      <c r="C24833" s="2">
        <v>10</v>
      </c>
      <c r="D24833" s="2" t="s">
        <v>402</v>
      </c>
      <c r="E24833" s="2"/>
      <c r="F24833" s="2"/>
      <c r="G24833" s="2"/>
      <c r="H24833" s="2"/>
    </row>
    <row r="24834" spans="2:8">
      <c r="B24834" s="2" t="s">
        <v>25232</v>
      </c>
      <c r="C24834" s="2">
        <v>23</v>
      </c>
      <c r="D24834" s="2" t="s">
        <v>402</v>
      </c>
      <c r="E24834" s="2"/>
      <c r="F24834" s="2"/>
      <c r="G24834" s="2"/>
      <c r="H24834" s="2"/>
    </row>
    <row r="24835" spans="2:8">
      <c r="B24835" s="2" t="s">
        <v>25233</v>
      </c>
      <c r="C24835" s="2">
        <v>25</v>
      </c>
      <c r="D24835" s="2" t="s">
        <v>402</v>
      </c>
      <c r="E24835" s="2"/>
      <c r="F24835" s="2"/>
      <c r="G24835" s="2"/>
      <c r="H24835" s="2"/>
    </row>
    <row r="24836" spans="2:8">
      <c r="B24836" s="2" t="s">
        <v>25234</v>
      </c>
      <c r="C24836" s="2">
        <v>24</v>
      </c>
      <c r="D24836" s="2" t="s">
        <v>402</v>
      </c>
      <c r="E24836" s="2"/>
      <c r="F24836" s="2"/>
      <c r="G24836" s="2"/>
      <c r="H24836" s="2"/>
    </row>
    <row r="24837" spans="2:8">
      <c r="B24837" s="2" t="s">
        <v>25235</v>
      </c>
      <c r="C24837" s="2">
        <v>24</v>
      </c>
      <c r="D24837" s="2" t="s">
        <v>402</v>
      </c>
      <c r="E24837" s="2"/>
      <c r="F24837" s="2"/>
      <c r="G24837" s="2"/>
      <c r="H24837" s="2"/>
    </row>
    <row r="24838" spans="2:8">
      <c r="B24838" s="2" t="s">
        <v>25236</v>
      </c>
      <c r="C24838" s="2">
        <v>22</v>
      </c>
      <c r="D24838" s="2" t="s">
        <v>402</v>
      </c>
      <c r="E24838" s="2"/>
      <c r="F24838" s="2"/>
      <c r="G24838" s="2"/>
      <c r="H24838" s="2"/>
    </row>
    <row r="24839" spans="2:8">
      <c r="B24839" s="2" t="s">
        <v>25237</v>
      </c>
      <c r="C24839" s="2">
        <v>21</v>
      </c>
      <c r="D24839" s="2" t="s">
        <v>402</v>
      </c>
      <c r="E24839" s="2"/>
      <c r="F24839" s="2"/>
      <c r="G24839" s="2"/>
      <c r="H24839" s="2"/>
    </row>
    <row r="24840" spans="2:8">
      <c r="B24840" s="2" t="s">
        <v>25238</v>
      </c>
      <c r="C24840" s="2">
        <v>23</v>
      </c>
      <c r="D24840" s="2" t="s">
        <v>402</v>
      </c>
      <c r="E24840" s="2"/>
      <c r="F24840" s="2"/>
      <c r="G24840" s="2"/>
      <c r="H24840" s="2"/>
    </row>
    <row r="24841" spans="2:8">
      <c r="B24841" s="2" t="s">
        <v>25239</v>
      </c>
      <c r="C24841" s="2">
        <v>26</v>
      </c>
      <c r="D24841" s="2" t="s">
        <v>402</v>
      </c>
      <c r="E24841" s="2"/>
      <c r="F24841" s="2"/>
      <c r="G24841" s="2"/>
      <c r="H24841" s="2"/>
    </row>
    <row r="24842" spans="2:8">
      <c r="B24842" s="2" t="s">
        <v>25240</v>
      </c>
      <c r="C24842" s="2">
        <v>31</v>
      </c>
      <c r="D24842" s="2" t="s">
        <v>402</v>
      </c>
      <c r="E24842" s="2"/>
      <c r="F24842" s="2"/>
      <c r="G24842" s="2"/>
      <c r="H24842" s="2"/>
    </row>
    <row r="24843" spans="2:8">
      <c r="B24843" s="2" t="s">
        <v>25241</v>
      </c>
      <c r="C24843" s="2">
        <v>32</v>
      </c>
      <c r="D24843" s="2" t="s">
        <v>402</v>
      </c>
      <c r="E24843" s="2"/>
      <c r="F24843" s="2"/>
      <c r="G24843" s="2"/>
      <c r="H24843" s="2"/>
    </row>
    <row r="24844" spans="2:8">
      <c r="B24844" s="2" t="s">
        <v>25242</v>
      </c>
      <c r="C24844" s="2">
        <v>23</v>
      </c>
      <c r="D24844" s="2" t="s">
        <v>402</v>
      </c>
      <c r="E24844" s="2"/>
      <c r="F24844" s="2"/>
      <c r="G24844" s="2"/>
      <c r="H24844" s="2"/>
    </row>
    <row r="24845" spans="2:8">
      <c r="B24845" s="2" t="s">
        <v>25243</v>
      </c>
      <c r="C24845" s="2">
        <v>24</v>
      </c>
      <c r="D24845" s="2" t="s">
        <v>402</v>
      </c>
      <c r="E24845" s="2"/>
      <c r="F24845" s="2"/>
      <c r="G24845" s="2"/>
      <c r="H24845" s="2"/>
    </row>
    <row r="24846" spans="2:8">
      <c r="B24846" s="2" t="s">
        <v>25244</v>
      </c>
      <c r="C24846" s="2">
        <v>25</v>
      </c>
      <c r="D24846" s="2" t="s">
        <v>402</v>
      </c>
      <c r="E24846" s="2"/>
      <c r="F24846" s="2"/>
      <c r="G24846" s="2"/>
      <c r="H24846" s="2"/>
    </row>
    <row r="24847" spans="2:8">
      <c r="B24847" s="2" t="s">
        <v>25245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25247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25248</v>
      </c>
      <c r="C24850" s="2">
        <v>27</v>
      </c>
      <c r="D24850" s="2" t="s">
        <v>402</v>
      </c>
      <c r="E24850" s="2"/>
      <c r="F24850" s="2"/>
      <c r="G24850" s="2"/>
      <c r="H24850" s="2"/>
    </row>
    <row r="24851" spans="2:8">
      <c r="B24851" s="2" t="s">
        <v>25249</v>
      </c>
      <c r="C24851" s="2">
        <v>32</v>
      </c>
      <c r="D24851" s="2" t="s">
        <v>402</v>
      </c>
      <c r="E24851" s="2"/>
      <c r="F24851" s="2"/>
      <c r="G24851" s="2"/>
      <c r="H24851" s="2"/>
    </row>
    <row r="24852" spans="2:8">
      <c r="B24852" s="2" t="s">
        <v>25250</v>
      </c>
      <c r="C24852" s="2">
        <v>33</v>
      </c>
      <c r="D24852" s="2" t="s">
        <v>402</v>
      </c>
      <c r="E24852" s="2"/>
      <c r="F24852" s="2"/>
      <c r="G24852" s="2"/>
      <c r="H24852" s="2"/>
    </row>
    <row r="24853" spans="2:8">
      <c r="B24853" s="2" t="s">
        <v>25251</v>
      </c>
      <c r="C24853" s="2">
        <v>33</v>
      </c>
      <c r="D24853" s="2" t="s">
        <v>402</v>
      </c>
      <c r="E24853" s="2"/>
      <c r="F24853" s="2"/>
      <c r="G24853" s="2"/>
      <c r="H24853" s="2"/>
    </row>
    <row r="24854" spans="2:8">
      <c r="B24854" s="2" t="s">
        <v>25252</v>
      </c>
      <c r="C24854" s="2">
        <v>33</v>
      </c>
      <c r="D24854" s="2" t="s">
        <v>402</v>
      </c>
      <c r="E24854" s="2"/>
      <c r="F24854" s="2"/>
      <c r="G24854" s="2"/>
      <c r="H24854" s="2"/>
    </row>
    <row r="24855" spans="2:8">
      <c r="B24855" s="2" t="s">
        <v>25253</v>
      </c>
      <c r="C24855" s="2">
        <v>31</v>
      </c>
      <c r="D24855" s="2" t="s">
        <v>402</v>
      </c>
      <c r="E24855" s="2"/>
      <c r="F24855" s="2"/>
      <c r="G24855" s="2"/>
      <c r="H24855" s="2"/>
    </row>
    <row r="24856" spans="2:8">
      <c r="B24856" s="2" t="s">
        <v>25254</v>
      </c>
      <c r="C24856" s="2">
        <v>30</v>
      </c>
      <c r="D24856" s="2" t="s">
        <v>402</v>
      </c>
      <c r="E24856" s="2"/>
      <c r="F24856" s="2"/>
      <c r="G24856" s="2"/>
      <c r="H24856" s="2"/>
    </row>
    <row r="24857" spans="2:8">
      <c r="B24857" s="2" t="s">
        <v>25255</v>
      </c>
      <c r="C24857" s="2">
        <v>30</v>
      </c>
      <c r="D24857" s="2" t="s">
        <v>402</v>
      </c>
      <c r="E24857" s="2"/>
      <c r="F24857" s="2"/>
      <c r="G24857" s="2"/>
      <c r="H24857" s="2"/>
    </row>
    <row r="24858" spans="2:8">
      <c r="B24858" s="2" t="s">
        <v>25256</v>
      </c>
      <c r="C24858" s="2">
        <v>12</v>
      </c>
      <c r="D24858" s="2" t="s">
        <v>402</v>
      </c>
      <c r="E24858" s="2"/>
      <c r="F24858" s="2"/>
      <c r="G24858" s="2"/>
      <c r="H24858" s="2"/>
    </row>
    <row r="24859" spans="2:8">
      <c r="B24859" s="2" t="s">
        <v>25257</v>
      </c>
      <c r="C24859" s="2">
        <v>18</v>
      </c>
      <c r="D24859" s="2" t="s">
        <v>402</v>
      </c>
      <c r="E24859" s="2"/>
      <c r="F24859" s="2"/>
      <c r="G24859" s="2"/>
      <c r="H24859" s="2"/>
    </row>
    <row r="24860" spans="2:8">
      <c r="B24860" s="2" t="s">
        <v>25258</v>
      </c>
      <c r="C24860" s="2">
        <v>23</v>
      </c>
      <c r="D24860" s="2" t="s">
        <v>402</v>
      </c>
      <c r="E24860" s="2"/>
      <c r="F24860" s="2"/>
      <c r="G24860" s="2"/>
      <c r="H24860" s="2"/>
    </row>
    <row r="24861" spans="2:8">
      <c r="B24861" s="2" t="s">
        <v>25259</v>
      </c>
      <c r="C24861" s="2">
        <v>28</v>
      </c>
      <c r="D24861" s="2" t="s">
        <v>402</v>
      </c>
      <c r="E24861" s="2"/>
      <c r="F24861" s="2"/>
      <c r="G24861" s="2"/>
      <c r="H24861" s="2"/>
    </row>
    <row r="24862" spans="2:8">
      <c r="B24862" s="2" t="s">
        <v>25260</v>
      </c>
      <c r="C24862" s="2">
        <v>29</v>
      </c>
      <c r="D24862" s="2" t="s">
        <v>402</v>
      </c>
      <c r="E24862" s="2"/>
      <c r="F24862" s="2"/>
      <c r="G24862" s="2"/>
      <c r="H24862" s="2"/>
    </row>
    <row r="24863" spans="2:8">
      <c r="B24863" s="2" t="s">
        <v>25261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25263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25264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25265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25266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25267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25268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25269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25270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25271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25272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25273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25275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25276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25277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25278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25279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25280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25281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25282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25283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25284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25285</v>
      </c>
      <c r="C24887" s="2">
        <v>28</v>
      </c>
      <c r="D24887" s="2" t="s">
        <v>402</v>
      </c>
      <c r="E24887" s="2"/>
      <c r="F24887" s="2"/>
      <c r="G24887" s="2"/>
      <c r="H24887" s="2"/>
    </row>
    <row r="24888" spans="2:8">
      <c r="B24888" s="2" t="s">
        <v>25286</v>
      </c>
      <c r="C24888" s="2">
        <v>29</v>
      </c>
      <c r="D24888" s="2" t="s">
        <v>402</v>
      </c>
      <c r="E24888" s="2"/>
      <c r="F24888" s="2"/>
      <c r="G24888" s="2"/>
      <c r="H24888" s="2"/>
    </row>
    <row r="24889" spans="2:8">
      <c r="B24889" s="2" t="s">
        <v>25287</v>
      </c>
      <c r="C24889" s="2">
        <v>29</v>
      </c>
      <c r="D24889" s="2" t="s">
        <v>402</v>
      </c>
      <c r="E24889" s="2"/>
      <c r="F24889" s="2"/>
      <c r="G24889" s="2"/>
      <c r="H24889" s="2"/>
    </row>
    <row r="24890" spans="2:8">
      <c r="B24890" s="2" t="s">
        <v>25288</v>
      </c>
      <c r="C24890" s="2">
        <v>29</v>
      </c>
      <c r="D24890" s="2" t="s">
        <v>402</v>
      </c>
      <c r="E24890" s="2"/>
      <c r="F24890" s="2"/>
      <c r="G24890" s="2"/>
      <c r="H24890" s="2"/>
    </row>
    <row r="24891" spans="2:8">
      <c r="B24891" s="2" t="s">
        <v>25289</v>
      </c>
      <c r="C24891" s="2">
        <v>28</v>
      </c>
      <c r="D24891" s="2" t="s">
        <v>402</v>
      </c>
      <c r="E24891" s="2"/>
      <c r="F24891" s="2"/>
      <c r="G24891" s="2"/>
      <c r="H24891" s="2"/>
    </row>
    <row r="24892" spans="2:8">
      <c r="B24892" s="2" t="s">
        <v>25290</v>
      </c>
      <c r="C24892" s="2">
        <v>24</v>
      </c>
      <c r="D24892" s="2" t="s">
        <v>402</v>
      </c>
      <c r="E24892" s="2"/>
      <c r="F24892" s="2"/>
      <c r="G24892" s="2"/>
      <c r="H24892" s="2"/>
    </row>
    <row r="24893" spans="2:8">
      <c r="B24893" s="2" t="s">
        <v>25291</v>
      </c>
      <c r="C24893" s="2">
        <v>38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25292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25293</v>
      </c>
      <c r="C24895" s="2">
        <v>27</v>
      </c>
      <c r="D24895" s="2" t="s">
        <v>402</v>
      </c>
      <c r="E24895" s="2"/>
      <c r="F24895" s="2"/>
      <c r="G24895" s="2"/>
      <c r="H24895" s="2"/>
    </row>
    <row r="24896" spans="2:8">
      <c r="B24896" s="2" t="s">
        <v>25294</v>
      </c>
      <c r="C24896" s="2">
        <v>28</v>
      </c>
      <c r="D24896" s="2" t="s">
        <v>402</v>
      </c>
      <c r="E24896" s="2"/>
      <c r="F24896" s="2"/>
      <c r="G24896" s="2"/>
      <c r="H24896" s="2"/>
    </row>
    <row r="24897" spans="2:8">
      <c r="B24897" s="2" t="s">
        <v>25295</v>
      </c>
      <c r="C24897" s="2">
        <v>28</v>
      </c>
      <c r="D24897" s="2" t="s">
        <v>402</v>
      </c>
      <c r="E24897" s="2"/>
      <c r="F24897" s="2"/>
      <c r="G24897" s="2"/>
      <c r="H24897" s="2"/>
    </row>
    <row r="24898" spans="2:8">
      <c r="B24898" s="2" t="s">
        <v>25296</v>
      </c>
      <c r="C24898" s="2">
        <v>27</v>
      </c>
      <c r="D24898" s="2" t="s">
        <v>402</v>
      </c>
      <c r="E24898" s="2"/>
      <c r="F24898" s="2"/>
      <c r="G24898" s="2"/>
      <c r="H24898" s="2"/>
    </row>
    <row r="24899" spans="2:8">
      <c r="B24899" s="2" t="s">
        <v>25297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25298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25300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25301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25302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25303</v>
      </c>
      <c r="C24905" s="2">
        <v>11</v>
      </c>
      <c r="D24905" s="2" t="s">
        <v>402</v>
      </c>
      <c r="E24905" s="2"/>
      <c r="F24905" s="2"/>
      <c r="G24905" s="2"/>
      <c r="H24905" s="2"/>
    </row>
    <row r="24906" spans="2:8">
      <c r="B24906" s="2" t="s">
        <v>25304</v>
      </c>
      <c r="C24906" s="2">
        <v>11</v>
      </c>
      <c r="D24906" s="2" t="s">
        <v>402</v>
      </c>
      <c r="E24906" s="2"/>
      <c r="F24906" s="2"/>
      <c r="G24906" s="2"/>
      <c r="H24906" s="2"/>
    </row>
    <row r="24907" spans="2:8">
      <c r="B24907" s="2" t="s">
        <v>25305</v>
      </c>
      <c r="C24907" s="2">
        <v>11</v>
      </c>
      <c r="D24907" s="2" t="s">
        <v>402</v>
      </c>
      <c r="E24907" s="2"/>
      <c r="F24907" s="2"/>
      <c r="G24907" s="2"/>
      <c r="H24907" s="2"/>
    </row>
    <row r="24908" spans="2:8">
      <c r="B24908" s="2" t="s">
        <v>25306</v>
      </c>
      <c r="C24908" s="2">
        <v>33</v>
      </c>
      <c r="D24908" s="2" t="s">
        <v>402</v>
      </c>
      <c r="E24908" s="2"/>
      <c r="F24908" s="2"/>
      <c r="G24908" s="2"/>
      <c r="H24908" s="2"/>
    </row>
    <row r="24909" spans="2:8">
      <c r="B24909" s="2" t="s">
        <v>25307</v>
      </c>
      <c r="C24909" s="2">
        <v>35</v>
      </c>
      <c r="D24909" s="2" t="s">
        <v>402</v>
      </c>
      <c r="E24909" s="2"/>
      <c r="F24909" s="2"/>
      <c r="G24909" s="2"/>
      <c r="H24909" s="2"/>
    </row>
    <row r="24910" spans="2:8">
      <c r="B24910" s="2" t="s">
        <v>25308</v>
      </c>
      <c r="C24910" s="2">
        <v>32</v>
      </c>
      <c r="D24910" s="2" t="s">
        <v>402</v>
      </c>
      <c r="E24910" s="2"/>
      <c r="F24910" s="2"/>
      <c r="G24910" s="2"/>
      <c r="H24910" s="2"/>
    </row>
    <row r="24911" spans="2:8">
      <c r="B24911" s="2" t="s">
        <v>25309</v>
      </c>
      <c r="C24911" s="2">
        <v>29</v>
      </c>
      <c r="D24911" s="2" t="s">
        <v>402</v>
      </c>
      <c r="E24911" s="2"/>
      <c r="F24911" s="2"/>
      <c r="G24911" s="2"/>
      <c r="H24911" s="2"/>
    </row>
    <row r="24912" spans="2:8">
      <c r="B24912" s="2" t="s">
        <v>25310</v>
      </c>
      <c r="C24912" s="2">
        <v>24</v>
      </c>
      <c r="D24912" s="2" t="s">
        <v>402</v>
      </c>
      <c r="E24912" s="2"/>
      <c r="F24912" s="2"/>
      <c r="G24912" s="2"/>
      <c r="H24912" s="2"/>
    </row>
    <row r="24913" spans="2:8">
      <c r="B24913" s="2" t="s">
        <v>25311</v>
      </c>
      <c r="C24913" s="2">
        <v>13</v>
      </c>
      <c r="D24913" s="2" t="s">
        <v>402</v>
      </c>
      <c r="E24913" s="2"/>
      <c r="F24913" s="2"/>
      <c r="G24913" s="2"/>
      <c r="H24913" s="2"/>
    </row>
    <row r="24914" spans="2:8">
      <c r="B24914" s="2" t="s">
        <v>25312</v>
      </c>
      <c r="C24914" s="2">
        <v>14</v>
      </c>
      <c r="D24914" s="2" t="s">
        <v>402</v>
      </c>
      <c r="E24914" s="2"/>
      <c r="F24914" s="2"/>
      <c r="G24914" s="2"/>
      <c r="H24914" s="2"/>
    </row>
    <row r="24915" spans="2:8">
      <c r="B24915" s="2" t="s">
        <v>25313</v>
      </c>
      <c r="C24915" s="2">
        <v>16</v>
      </c>
      <c r="D24915" s="2" t="s">
        <v>402</v>
      </c>
      <c r="E24915" s="2"/>
      <c r="F24915" s="2"/>
      <c r="G24915" s="2"/>
      <c r="H24915" s="2"/>
    </row>
    <row r="24916" spans="2:8">
      <c r="B24916" s="2" t="s">
        <v>25314</v>
      </c>
      <c r="C24916" s="2">
        <v>18</v>
      </c>
      <c r="D24916" s="2" t="s">
        <v>402</v>
      </c>
      <c r="E24916" s="2"/>
      <c r="F24916" s="2"/>
      <c r="G24916" s="2"/>
      <c r="H24916" s="2"/>
    </row>
    <row r="24917" spans="2:8">
      <c r="B24917" s="2" t="s">
        <v>25315</v>
      </c>
      <c r="C24917" s="2">
        <v>20</v>
      </c>
      <c r="D24917" s="2" t="s">
        <v>402</v>
      </c>
      <c r="E24917" s="2"/>
      <c r="F24917" s="2"/>
      <c r="G24917" s="2"/>
      <c r="H24917" s="2"/>
    </row>
    <row r="24918" spans="2:8">
      <c r="B24918" s="2" t="s">
        <v>25316</v>
      </c>
      <c r="C24918" s="2">
        <v>21</v>
      </c>
      <c r="D24918" s="2" t="s">
        <v>402</v>
      </c>
      <c r="E24918" s="2"/>
      <c r="F24918" s="2"/>
      <c r="G24918" s="2"/>
      <c r="H24918" s="2"/>
    </row>
    <row r="24919" spans="2:8">
      <c r="B24919" s="2" t="s">
        <v>25317</v>
      </c>
      <c r="C24919" s="2">
        <v>28</v>
      </c>
      <c r="D24919" s="2" t="s">
        <v>402</v>
      </c>
      <c r="E24919" s="2"/>
      <c r="F24919" s="2"/>
      <c r="G24919" s="2"/>
      <c r="H24919" s="2"/>
    </row>
    <row r="24920" spans="2:8">
      <c r="B24920" s="2" t="s">
        <v>25318</v>
      </c>
      <c r="C24920" s="2">
        <v>29</v>
      </c>
      <c r="D24920" s="2" t="s">
        <v>402</v>
      </c>
      <c r="E24920" s="2"/>
      <c r="F24920" s="2"/>
      <c r="G24920" s="2"/>
      <c r="H24920" s="2"/>
    </row>
    <row r="24921" spans="2:8">
      <c r="B24921" s="2" t="s">
        <v>25319</v>
      </c>
      <c r="C24921" s="2">
        <v>30</v>
      </c>
      <c r="D24921" s="2" t="s">
        <v>402</v>
      </c>
      <c r="E24921" s="2"/>
      <c r="F24921" s="2"/>
      <c r="G24921" s="2"/>
      <c r="H24921" s="2"/>
    </row>
    <row r="24922" spans="2:8">
      <c r="B24922" s="2" t="s">
        <v>25320</v>
      </c>
      <c r="C24922" s="2">
        <v>29</v>
      </c>
      <c r="D24922" s="2" t="s">
        <v>402</v>
      </c>
      <c r="E24922" s="2"/>
      <c r="F24922" s="2"/>
      <c r="G24922" s="2"/>
      <c r="H24922" s="2"/>
    </row>
    <row r="24923" spans="2:8">
      <c r="B24923" s="2" t="s">
        <v>25321</v>
      </c>
      <c r="C24923" s="2">
        <v>27</v>
      </c>
      <c r="D24923" s="2" t="s">
        <v>402</v>
      </c>
      <c r="E24923" s="2"/>
      <c r="F24923" s="2"/>
      <c r="G24923" s="2"/>
      <c r="H24923" s="2"/>
    </row>
    <row r="24924" spans="2:8">
      <c r="B24924" s="2" t="s">
        <v>25322</v>
      </c>
      <c r="C24924" s="2">
        <v>29</v>
      </c>
      <c r="D24924" s="2" t="s">
        <v>402</v>
      </c>
      <c r="E24924" s="2"/>
      <c r="F24924" s="2"/>
      <c r="G24924" s="2"/>
      <c r="H24924" s="2"/>
    </row>
    <row r="24925" spans="2:8">
      <c r="B24925" s="2" t="s">
        <v>25323</v>
      </c>
      <c r="C24925" s="2">
        <v>29</v>
      </c>
      <c r="D24925" s="2" t="s">
        <v>402</v>
      </c>
      <c r="E24925" s="2"/>
      <c r="F24925" s="2"/>
      <c r="G24925" s="2"/>
      <c r="H24925" s="2"/>
    </row>
    <row r="24926" spans="2:8">
      <c r="B24926" s="2" t="s">
        <v>25324</v>
      </c>
      <c r="C24926" s="2">
        <v>28</v>
      </c>
      <c r="D24926" s="2" t="s">
        <v>402</v>
      </c>
      <c r="E24926" s="2"/>
      <c r="F24926" s="2"/>
      <c r="G24926" s="2"/>
      <c r="H24926" s="2"/>
    </row>
    <row r="24927" spans="2:8">
      <c r="B24927" s="2" t="s">
        <v>25325</v>
      </c>
      <c r="C24927" s="2">
        <v>26</v>
      </c>
      <c r="D24927" s="2" t="s">
        <v>402</v>
      </c>
      <c r="E24927" s="2"/>
      <c r="F24927" s="2"/>
      <c r="G24927" s="2"/>
      <c r="H24927" s="2"/>
    </row>
    <row r="24928" spans="2:8">
      <c r="B24928" s="2" t="s">
        <v>25326</v>
      </c>
      <c r="C24928" s="2">
        <v>21</v>
      </c>
      <c r="D24928" s="2" t="s">
        <v>402</v>
      </c>
      <c r="E24928" s="2"/>
      <c r="F24928" s="2"/>
      <c r="G24928" s="2"/>
      <c r="H24928" s="2"/>
    </row>
    <row r="24929" spans="2:8">
      <c r="B24929" s="2" t="s">
        <v>25327</v>
      </c>
      <c r="C24929" s="2">
        <v>26</v>
      </c>
      <c r="D24929" s="2" t="s">
        <v>402</v>
      </c>
      <c r="E24929" s="2"/>
      <c r="F24929" s="2"/>
      <c r="G24929" s="2"/>
      <c r="H24929" s="2"/>
    </row>
    <row r="24930" spans="2:8">
      <c r="B24930" s="2" t="s">
        <v>25328</v>
      </c>
      <c r="C24930" s="2">
        <v>27</v>
      </c>
      <c r="D24930" s="2" t="s">
        <v>402</v>
      </c>
      <c r="E24930" s="2"/>
      <c r="F24930" s="2"/>
      <c r="G24930" s="2"/>
      <c r="H24930" s="2"/>
    </row>
    <row r="24931" spans="2:8">
      <c r="B24931" s="2" t="s">
        <v>25329</v>
      </c>
      <c r="C24931" s="2">
        <v>28</v>
      </c>
      <c r="D24931" s="2" t="s">
        <v>402</v>
      </c>
      <c r="E24931" s="2"/>
      <c r="F24931" s="2"/>
      <c r="G24931" s="2"/>
      <c r="H24931" s="2"/>
    </row>
    <row r="24932" spans="2:8">
      <c r="B24932" s="2" t="s">
        <v>25330</v>
      </c>
      <c r="C24932" s="2">
        <v>29</v>
      </c>
      <c r="D24932" s="2" t="s">
        <v>402</v>
      </c>
      <c r="E24932" s="2"/>
      <c r="F24932" s="2"/>
      <c r="G24932" s="2"/>
      <c r="H24932" s="2"/>
    </row>
    <row r="24933" spans="2:8">
      <c r="B24933" s="2" t="s">
        <v>25331</v>
      </c>
      <c r="C24933" s="2">
        <v>19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25332</v>
      </c>
      <c r="C24934" s="2">
        <v>24</v>
      </c>
      <c r="D24934" s="2" t="s">
        <v>402</v>
      </c>
      <c r="E24934" s="2"/>
      <c r="F24934" s="2"/>
      <c r="G24934" s="2"/>
      <c r="H24934" s="2"/>
    </row>
    <row r="24935" spans="2:8">
      <c r="B24935" s="2" t="s">
        <v>25333</v>
      </c>
      <c r="C24935" s="2">
        <v>16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25334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25335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25336</v>
      </c>
      <c r="C24938" s="2">
        <v>38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25337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25338</v>
      </c>
      <c r="C24940" s="2">
        <v>29</v>
      </c>
      <c r="D24940" s="2" t="s">
        <v>402</v>
      </c>
      <c r="E24940" s="2"/>
      <c r="F24940" s="2"/>
      <c r="G24940" s="2"/>
      <c r="H24940" s="2"/>
    </row>
    <row r="24941" spans="2:8">
      <c r="B24941" s="2" t="s">
        <v>25339</v>
      </c>
      <c r="C24941" s="2">
        <v>30</v>
      </c>
      <c r="D24941" s="2" t="s">
        <v>402</v>
      </c>
      <c r="E24941" s="2"/>
      <c r="F24941" s="2"/>
      <c r="G24941" s="2"/>
      <c r="H24941" s="2"/>
    </row>
    <row r="24942" spans="2:8">
      <c r="B24942" s="2" t="s">
        <v>25340</v>
      </c>
      <c r="C24942" s="2">
        <v>31</v>
      </c>
      <c r="D24942" s="2" t="s">
        <v>402</v>
      </c>
      <c r="E24942" s="2"/>
      <c r="F24942" s="2"/>
      <c r="G24942" s="2"/>
      <c r="H24942" s="2"/>
    </row>
    <row r="24943" spans="2:8">
      <c r="B24943" s="2" t="s">
        <v>25341</v>
      </c>
      <c r="C24943" s="2">
        <v>30</v>
      </c>
      <c r="D24943" s="2" t="s">
        <v>402</v>
      </c>
      <c r="E24943" s="2"/>
      <c r="F24943" s="2"/>
      <c r="G24943" s="2"/>
      <c r="H24943" s="2"/>
    </row>
    <row r="24944" spans="2:8">
      <c r="B24944" s="2" t="s">
        <v>25342</v>
      </c>
      <c r="C24944" s="2">
        <v>28</v>
      </c>
      <c r="D24944" s="2" t="s">
        <v>402</v>
      </c>
      <c r="E24944" s="2"/>
      <c r="F24944" s="2"/>
      <c r="G24944" s="2"/>
      <c r="H24944" s="2"/>
    </row>
    <row r="24945" spans="2:8">
      <c r="B24945" s="2" t="s">
        <v>25343</v>
      </c>
      <c r="C24945" s="2">
        <v>21</v>
      </c>
      <c r="D24945" s="2" t="s">
        <v>402</v>
      </c>
      <c r="E24945" s="2"/>
      <c r="F24945" s="2"/>
      <c r="G24945" s="2"/>
      <c r="H24945" s="2"/>
    </row>
    <row r="24946" spans="2:8">
      <c r="B24946" s="2" t="s">
        <v>25344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25346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25347</v>
      </c>
      <c r="C24949" s="2">
        <v>18</v>
      </c>
      <c r="D24949" s="2" t="s">
        <v>402</v>
      </c>
      <c r="E24949" s="2"/>
      <c r="F24949" s="2"/>
      <c r="G24949" s="2"/>
      <c r="H24949" s="2"/>
    </row>
    <row r="24950" spans="2:8">
      <c r="B24950" s="2" t="s">
        <v>25348</v>
      </c>
      <c r="C24950" s="2">
        <v>18</v>
      </c>
      <c r="D24950" s="2" t="s">
        <v>402</v>
      </c>
      <c r="E24950" s="2"/>
      <c r="F24950" s="2"/>
      <c r="G24950" s="2"/>
      <c r="H24950" s="2"/>
    </row>
    <row r="24951" spans="2:8">
      <c r="B24951" s="2" t="s">
        <v>25349</v>
      </c>
      <c r="C24951" s="2">
        <v>25</v>
      </c>
      <c r="D24951" s="2" t="s">
        <v>402</v>
      </c>
      <c r="E24951" s="2"/>
      <c r="F24951" s="2"/>
      <c r="G24951" s="2"/>
      <c r="H24951" s="2"/>
    </row>
    <row r="24952" spans="2:8">
      <c r="B24952" s="2" t="s">
        <v>25350</v>
      </c>
      <c r="C24952" s="2">
        <v>26</v>
      </c>
      <c r="D24952" s="2" t="s">
        <v>402</v>
      </c>
      <c r="E24952" s="2"/>
      <c r="F24952" s="2"/>
      <c r="G24952" s="2"/>
      <c r="H24952" s="2"/>
    </row>
    <row r="24953" spans="2:8">
      <c r="B24953" s="2" t="s">
        <v>25351</v>
      </c>
      <c r="C24953" s="2">
        <v>26</v>
      </c>
      <c r="D24953" s="2" t="s">
        <v>402</v>
      </c>
      <c r="E24953" s="2"/>
      <c r="F24953" s="2"/>
      <c r="G24953" s="2"/>
      <c r="H24953" s="2"/>
    </row>
    <row r="24954" spans="2:8">
      <c r="B24954" s="2" t="s">
        <v>25352</v>
      </c>
      <c r="C24954" s="2">
        <v>25</v>
      </c>
      <c r="D24954" s="2" t="s">
        <v>402</v>
      </c>
      <c r="E24954" s="2"/>
      <c r="F24954" s="2"/>
      <c r="G24954" s="2"/>
      <c r="H24954" s="2"/>
    </row>
    <row r="24955" spans="2:8">
      <c r="B24955" s="2" t="s">
        <v>25353</v>
      </c>
      <c r="C24955" s="2">
        <v>24</v>
      </c>
      <c r="D24955" s="2" t="s">
        <v>402</v>
      </c>
      <c r="E24955" s="2"/>
      <c r="F24955" s="2"/>
      <c r="G24955" s="2"/>
      <c r="H24955" s="2"/>
    </row>
    <row r="24956" spans="2:8">
      <c r="B24956" s="2" t="s">
        <v>25354</v>
      </c>
      <c r="C24956" s="2">
        <v>16</v>
      </c>
      <c r="D24956" s="2" t="s">
        <v>402</v>
      </c>
      <c r="E24956" s="2"/>
      <c r="F24956" s="2"/>
      <c r="G24956" s="2"/>
      <c r="H24956" s="2"/>
    </row>
    <row r="24957" spans="2:8">
      <c r="B24957" s="2" t="s">
        <v>25355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25356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25358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25359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25360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25361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25362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25363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25364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25365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25366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25367</v>
      </c>
      <c r="C24969" s="2">
        <v>33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25368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25369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25370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25371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25372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25373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25374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25375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25376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25377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25378</v>
      </c>
      <c r="C24980" s="2">
        <v>23</v>
      </c>
      <c r="D24980" s="2" t="s">
        <v>402</v>
      </c>
      <c r="E24980" s="2"/>
      <c r="F24980" s="2"/>
      <c r="G24980" s="2"/>
      <c r="H24980" s="2"/>
    </row>
    <row r="24981" spans="2:8">
      <c r="B24981" s="2" t="s">
        <v>25379</v>
      </c>
      <c r="C24981" s="2">
        <v>25</v>
      </c>
      <c r="D24981" s="2" t="s">
        <v>402</v>
      </c>
      <c r="E24981" s="2"/>
      <c r="F24981" s="2"/>
      <c r="G24981" s="2"/>
      <c r="H24981" s="2"/>
    </row>
    <row r="24982" spans="2:8">
      <c r="B24982" s="2" t="s">
        <v>25380</v>
      </c>
      <c r="C24982" s="2">
        <v>24</v>
      </c>
      <c r="D24982" s="2" t="s">
        <v>402</v>
      </c>
      <c r="E24982" s="2"/>
      <c r="F24982" s="2"/>
      <c r="G24982" s="2"/>
      <c r="H24982" s="2"/>
    </row>
    <row r="24983" spans="2:8">
      <c r="B24983" s="2" t="s">
        <v>25381</v>
      </c>
      <c r="C24983" s="2">
        <v>23</v>
      </c>
      <c r="D24983" s="2" t="s">
        <v>402</v>
      </c>
      <c r="E24983" s="2"/>
      <c r="F24983" s="2"/>
      <c r="G24983" s="2"/>
      <c r="H24983" s="2"/>
    </row>
    <row r="24984" spans="2:8">
      <c r="B24984" s="2" t="s">
        <v>25382</v>
      </c>
      <c r="C24984" s="2">
        <v>22</v>
      </c>
      <c r="D24984" s="2" t="s">
        <v>402</v>
      </c>
      <c r="E24984" s="2"/>
      <c r="F24984" s="2"/>
      <c r="G24984" s="2"/>
      <c r="H24984" s="2"/>
    </row>
    <row r="24985" spans="2:8">
      <c r="B24985" s="2" t="s">
        <v>25383</v>
      </c>
      <c r="C24985" s="2">
        <v>20</v>
      </c>
      <c r="D24985" s="2" t="s">
        <v>402</v>
      </c>
      <c r="E24985" s="2"/>
      <c r="F24985" s="2"/>
      <c r="G24985" s="2"/>
      <c r="H24985" s="2"/>
    </row>
    <row r="24986" spans="2:8">
      <c r="B24986" s="2" t="s">
        <v>25384</v>
      </c>
      <c r="C24986" s="2">
        <v>20</v>
      </c>
      <c r="D24986" s="2" t="s">
        <v>402</v>
      </c>
      <c r="E24986" s="2"/>
      <c r="F24986" s="2"/>
      <c r="G24986" s="2"/>
      <c r="H24986" s="2"/>
    </row>
    <row r="24987" spans="2:8">
      <c r="B24987" s="2" t="s">
        <v>25385</v>
      </c>
      <c r="C24987" s="2">
        <v>40</v>
      </c>
      <c r="D24987" s="2" t="s">
        <v>402</v>
      </c>
      <c r="E24987" s="2"/>
      <c r="F24987" s="2"/>
      <c r="G24987" s="2"/>
      <c r="H24987" s="2"/>
    </row>
    <row r="24988" spans="2:8">
      <c r="B24988" s="2" t="s">
        <v>25386</v>
      </c>
      <c r="C24988" s="2">
        <v>46</v>
      </c>
      <c r="D24988" s="2" t="s">
        <v>402</v>
      </c>
      <c r="E24988" s="2"/>
      <c r="F24988" s="2"/>
      <c r="G24988" s="2"/>
      <c r="H24988" s="2"/>
    </row>
    <row r="24989" spans="2:8">
      <c r="B24989" s="2" t="s">
        <v>25387</v>
      </c>
      <c r="C24989" s="2">
        <v>46</v>
      </c>
      <c r="D24989" s="2" t="s">
        <v>402</v>
      </c>
      <c r="E24989" s="2"/>
      <c r="F24989" s="2"/>
      <c r="G24989" s="2"/>
      <c r="H24989" s="2"/>
    </row>
    <row r="24990" spans="2:8">
      <c r="B24990" s="2" t="s">
        <v>25388</v>
      </c>
      <c r="C24990" s="2">
        <v>39</v>
      </c>
      <c r="D24990" s="2" t="s">
        <v>402</v>
      </c>
      <c r="E24990" s="2"/>
      <c r="F24990" s="2"/>
      <c r="G24990" s="2"/>
      <c r="H24990" s="2"/>
    </row>
    <row r="24991" spans="2:8">
      <c r="B24991" s="2" t="s">
        <v>25389</v>
      </c>
      <c r="C24991" s="2">
        <v>32</v>
      </c>
      <c r="D24991" s="2" t="s">
        <v>402</v>
      </c>
      <c r="E24991" s="2"/>
      <c r="F24991" s="2"/>
      <c r="G24991" s="2"/>
      <c r="H24991" s="2"/>
    </row>
    <row r="24992" spans="2:8">
      <c r="B24992" s="2" t="s">
        <v>25390</v>
      </c>
      <c r="C24992" s="2">
        <v>34</v>
      </c>
      <c r="D24992" s="2" t="s">
        <v>402</v>
      </c>
      <c r="E24992" s="2"/>
      <c r="F24992" s="2"/>
      <c r="G24992" s="2"/>
      <c r="H24992" s="2"/>
    </row>
    <row r="24993" spans="2:8">
      <c r="B24993" s="2" t="s">
        <v>25391</v>
      </c>
      <c r="C24993" s="2">
        <v>38</v>
      </c>
      <c r="D24993" s="2" t="s">
        <v>402</v>
      </c>
      <c r="E24993" s="2"/>
      <c r="F24993" s="2"/>
      <c r="G24993" s="2"/>
      <c r="H24993" s="2"/>
    </row>
    <row r="24994" spans="2:8">
      <c r="B24994" s="2" t="s">
        <v>25392</v>
      </c>
      <c r="C24994" s="2">
        <v>39</v>
      </c>
      <c r="D24994" s="2" t="s">
        <v>402</v>
      </c>
      <c r="E24994" s="2"/>
      <c r="F24994" s="2"/>
      <c r="G24994" s="2"/>
      <c r="H24994" s="2"/>
    </row>
    <row r="24995" spans="2:8">
      <c r="B24995" s="2" t="s">
        <v>25393</v>
      </c>
      <c r="C24995" s="2">
        <v>38</v>
      </c>
      <c r="D24995" s="2" t="s">
        <v>402</v>
      </c>
      <c r="E24995" s="2"/>
      <c r="F24995" s="2"/>
      <c r="G24995" s="2"/>
      <c r="H24995" s="2"/>
    </row>
    <row r="24996" spans="2:8">
      <c r="B24996" s="2" t="s">
        <v>25394</v>
      </c>
      <c r="C24996" s="2">
        <v>39</v>
      </c>
      <c r="D24996" s="2" t="s">
        <v>402</v>
      </c>
      <c r="E24996" s="2"/>
      <c r="F24996" s="2"/>
      <c r="G24996" s="2"/>
      <c r="H24996" s="2"/>
    </row>
    <row r="24997" spans="2:8">
      <c r="B24997" s="2" t="s">
        <v>25395</v>
      </c>
      <c r="C24997" s="2">
        <v>21</v>
      </c>
      <c r="D24997" s="2" t="s">
        <v>402</v>
      </c>
      <c r="E24997" s="2"/>
      <c r="F24997" s="2"/>
      <c r="G24997" s="2"/>
      <c r="H24997" s="2"/>
    </row>
    <row r="24998" spans="2:8">
      <c r="B24998" s="2" t="s">
        <v>25396</v>
      </c>
      <c r="C24998" s="2">
        <v>22</v>
      </c>
      <c r="D24998" s="2" t="s">
        <v>402</v>
      </c>
      <c r="E24998" s="2"/>
      <c r="F24998" s="2"/>
      <c r="G24998" s="2"/>
      <c r="H24998" s="2"/>
    </row>
    <row r="24999" spans="2:8">
      <c r="B24999" s="2" t="s">
        <v>25397</v>
      </c>
      <c r="C24999" s="2">
        <v>25</v>
      </c>
      <c r="D24999" s="2" t="s">
        <v>402</v>
      </c>
      <c r="E24999" s="2"/>
      <c r="F24999" s="2"/>
      <c r="G24999" s="2"/>
      <c r="H24999" s="2"/>
    </row>
    <row r="25000" spans="2:8">
      <c r="B25000" s="2" t="s">
        <v>25398</v>
      </c>
      <c r="C25000" s="2">
        <v>23</v>
      </c>
      <c r="D25000" s="2" t="s">
        <v>402</v>
      </c>
      <c r="E25000" s="2"/>
      <c r="F25000" s="2"/>
      <c r="G25000" s="2"/>
      <c r="H25000" s="2"/>
    </row>
    <row r="25001" spans="2:8">
      <c r="B25001" s="2" t="s">
        <v>25399</v>
      </c>
      <c r="C25001" s="2">
        <v>21</v>
      </c>
      <c r="D25001" s="2" t="s">
        <v>402</v>
      </c>
      <c r="E25001" s="2"/>
      <c r="F25001" s="2"/>
      <c r="G25001" s="2"/>
      <c r="H25001" s="2"/>
    </row>
    <row r="25002" spans="2:8">
      <c r="B25002" s="2" t="s">
        <v>25400</v>
      </c>
      <c r="C25002" s="2">
        <v>21</v>
      </c>
      <c r="D25002" s="2" t="s">
        <v>402</v>
      </c>
      <c r="E25002" s="2"/>
      <c r="F25002" s="2"/>
      <c r="G25002" s="2"/>
      <c r="H25002" s="2"/>
    </row>
    <row r="25003" spans="2:8">
      <c r="B25003" s="2" t="s">
        <v>25401</v>
      </c>
      <c r="C25003" s="2">
        <v>21</v>
      </c>
      <c r="D25003" s="2" t="s">
        <v>402</v>
      </c>
      <c r="E25003" s="2"/>
      <c r="F25003" s="2"/>
      <c r="G25003" s="2"/>
      <c r="H25003" s="2"/>
    </row>
    <row r="25004" spans="2:8">
      <c r="B25004" s="2" t="s">
        <v>25402</v>
      </c>
      <c r="C25004" s="2">
        <v>20</v>
      </c>
      <c r="D25004" s="2" t="s">
        <v>402</v>
      </c>
      <c r="E25004" s="2"/>
      <c r="F25004" s="2"/>
      <c r="G25004" s="2"/>
      <c r="H25004" s="2"/>
    </row>
    <row r="25005" spans="2:8">
      <c r="B25005" s="2" t="s">
        <v>25403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25404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25405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25406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25407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25408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25409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25410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25411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25412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25413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25414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25415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25416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25418</v>
      </c>
      <c r="C25020" s="2">
        <v>45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25419</v>
      </c>
      <c r="C25021" s="2">
        <v>44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25421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25422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25423</v>
      </c>
      <c r="C25025" s="2">
        <v>44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25424</v>
      </c>
      <c r="C25026" s="2">
        <v>46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25425</v>
      </c>
      <c r="C25027" s="2">
        <v>45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25426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25427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25428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25429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25431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25432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25433</v>
      </c>
      <c r="C25035" s="2">
        <v>36</v>
      </c>
      <c r="D25035" s="2" t="s">
        <v>402</v>
      </c>
      <c r="E25035" s="2"/>
      <c r="F25035" s="2"/>
      <c r="G25035" s="2"/>
      <c r="H25035" s="2"/>
    </row>
    <row r="25036" spans="2:8">
      <c r="B25036" s="2" t="s">
        <v>25434</v>
      </c>
      <c r="C25036" s="2">
        <v>40</v>
      </c>
      <c r="D25036" s="2" t="s">
        <v>402</v>
      </c>
      <c r="E25036" s="2"/>
      <c r="F25036" s="2"/>
      <c r="G25036" s="2"/>
      <c r="H25036" s="2"/>
    </row>
    <row r="25037" spans="2:8">
      <c r="B25037" s="2" t="s">
        <v>25435</v>
      </c>
      <c r="C25037" s="2">
        <v>40</v>
      </c>
      <c r="D25037" s="2" t="s">
        <v>402</v>
      </c>
      <c r="E25037" s="2"/>
      <c r="F25037" s="2"/>
      <c r="G25037" s="2"/>
      <c r="H25037" s="2"/>
    </row>
    <row r="25038" spans="2:8">
      <c r="B25038" s="2" t="s">
        <v>25436</v>
      </c>
      <c r="C25038" s="2">
        <v>19</v>
      </c>
      <c r="D25038" s="2" t="s">
        <v>402</v>
      </c>
      <c r="E25038" s="2"/>
      <c r="F25038" s="2"/>
      <c r="G25038" s="2"/>
      <c r="H25038" s="2"/>
    </row>
    <row r="25039" spans="2:8">
      <c r="B25039" s="2" t="s">
        <v>25437</v>
      </c>
      <c r="C25039" s="2">
        <v>20</v>
      </c>
      <c r="D25039" s="2" t="s">
        <v>402</v>
      </c>
      <c r="E25039" s="2"/>
      <c r="F25039" s="2"/>
      <c r="G25039" s="2"/>
      <c r="H25039" s="2"/>
    </row>
    <row r="25040" spans="2:8">
      <c r="B25040" s="2" t="s">
        <v>25438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25439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25440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25441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25442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25443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25444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25446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25447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25448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25449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25450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25451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25452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25453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25454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25455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25456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25457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25458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25459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25460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25461</v>
      </c>
      <c r="C25063" s="2">
        <v>17</v>
      </c>
      <c r="D25063" s="2" t="s">
        <v>402</v>
      </c>
      <c r="E25063" s="2"/>
      <c r="F25063" s="2"/>
      <c r="G25063" s="2"/>
      <c r="H25063" s="2"/>
    </row>
    <row r="25064" spans="2:8">
      <c r="B25064" s="2" t="s">
        <v>25462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25463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25464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25465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25466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25467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25468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25469</v>
      </c>
      <c r="C25071" s="2">
        <v>39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25470</v>
      </c>
      <c r="C25072" s="2">
        <v>30</v>
      </c>
      <c r="D25072" s="2" t="s">
        <v>402</v>
      </c>
      <c r="E25072" s="2"/>
      <c r="F25072" s="2"/>
      <c r="G25072" s="2"/>
      <c r="H25072" s="2"/>
    </row>
    <row r="25073" spans="2:8">
      <c r="B25073" s="2" t="s">
        <v>25471</v>
      </c>
      <c r="C25073" s="2">
        <v>33</v>
      </c>
      <c r="D25073" s="2" t="s">
        <v>402</v>
      </c>
      <c r="E25073" s="2"/>
      <c r="F25073" s="2"/>
      <c r="G25073" s="2"/>
      <c r="H25073" s="2"/>
    </row>
    <row r="25074" spans="2:8">
      <c r="B25074" s="2" t="s">
        <v>25472</v>
      </c>
      <c r="C25074" s="2">
        <v>32</v>
      </c>
      <c r="D25074" s="2" t="s">
        <v>402</v>
      </c>
      <c r="E25074" s="2"/>
      <c r="F25074" s="2"/>
      <c r="G25074" s="2"/>
      <c r="H25074" s="2"/>
    </row>
    <row r="25075" spans="2:8">
      <c r="B25075" s="2" t="s">
        <v>25473</v>
      </c>
      <c r="C25075" s="2">
        <v>31</v>
      </c>
      <c r="D25075" s="2" t="s">
        <v>402</v>
      </c>
      <c r="E25075" s="2"/>
      <c r="F25075" s="2"/>
      <c r="G25075" s="2"/>
      <c r="H25075" s="2"/>
    </row>
    <row r="25076" spans="2:8">
      <c r="B25076" s="2" t="s">
        <v>25474</v>
      </c>
      <c r="C25076" s="2">
        <v>16</v>
      </c>
      <c r="D25076" s="2" t="s">
        <v>402</v>
      </c>
      <c r="E25076" s="2"/>
      <c r="F25076" s="2"/>
      <c r="G25076" s="2"/>
      <c r="H25076" s="2"/>
    </row>
    <row r="25077" spans="2:8">
      <c r="B25077" s="2" t="s">
        <v>25475</v>
      </c>
      <c r="C25077" s="2">
        <v>26</v>
      </c>
      <c r="D25077" s="2" t="s">
        <v>402</v>
      </c>
      <c r="E25077" s="2"/>
      <c r="F25077" s="2"/>
      <c r="G25077" s="2"/>
      <c r="H25077" s="2"/>
    </row>
    <row r="25078" spans="2:8">
      <c r="B25078" s="2" t="s">
        <v>25476</v>
      </c>
      <c r="C25078" s="2">
        <v>28</v>
      </c>
      <c r="D25078" s="2" t="s">
        <v>402</v>
      </c>
      <c r="E25078" s="2"/>
      <c r="F25078" s="2"/>
      <c r="G25078" s="2"/>
      <c r="H25078" s="2"/>
    </row>
    <row r="25079" spans="2:8">
      <c r="B25079" s="2" t="s">
        <v>25477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25478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25479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25480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25481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25482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25483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25484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25485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25486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25487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25488</v>
      </c>
      <c r="C25090" s="2">
        <v>36</v>
      </c>
      <c r="D25090" s="2" t="s">
        <v>402</v>
      </c>
      <c r="E25090" s="2"/>
      <c r="F25090" s="2"/>
      <c r="G25090" s="2"/>
      <c r="H25090" s="2"/>
    </row>
    <row r="25091" spans="2:8">
      <c r="B25091" s="2" t="s">
        <v>25489</v>
      </c>
      <c r="C25091" s="2">
        <v>40</v>
      </c>
      <c r="D25091" s="2" t="s">
        <v>402</v>
      </c>
      <c r="E25091" s="2"/>
      <c r="F25091" s="2"/>
      <c r="G25091" s="2"/>
      <c r="H25091" s="2"/>
    </row>
    <row r="25092" spans="2:8">
      <c r="B25092" s="2" t="s">
        <v>25490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25491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25492</v>
      </c>
      <c r="C25094" s="2">
        <v>12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25493</v>
      </c>
      <c r="C25095" s="2">
        <v>15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25494</v>
      </c>
      <c r="C25096" s="2">
        <v>18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25495</v>
      </c>
      <c r="C25097" s="2">
        <v>37</v>
      </c>
      <c r="D25097" s="2" t="s">
        <v>402</v>
      </c>
      <c r="E25097" s="2"/>
      <c r="F25097" s="2"/>
      <c r="G25097" s="2"/>
      <c r="H25097" s="2"/>
    </row>
    <row r="25098" spans="2:8">
      <c r="B25098" s="2" t="s">
        <v>25496</v>
      </c>
      <c r="C25098" s="2">
        <v>36</v>
      </c>
      <c r="D25098" s="2" t="s">
        <v>402</v>
      </c>
      <c r="E25098" s="2"/>
      <c r="F25098" s="2"/>
      <c r="G25098" s="2"/>
      <c r="H25098" s="2"/>
    </row>
    <row r="25099" spans="2:8">
      <c r="B25099" s="2" t="s">
        <v>25497</v>
      </c>
      <c r="C25099" s="2">
        <v>34</v>
      </c>
      <c r="D25099" s="2" t="s">
        <v>402</v>
      </c>
      <c r="E25099" s="2"/>
      <c r="F25099" s="2"/>
      <c r="G25099" s="2"/>
      <c r="H25099" s="2"/>
    </row>
    <row r="25100" spans="2:8">
      <c r="B25100" s="2" t="s">
        <v>25498</v>
      </c>
      <c r="C25100" s="2">
        <v>32</v>
      </c>
      <c r="D25100" s="2" t="s">
        <v>402</v>
      </c>
      <c r="E25100" s="2"/>
      <c r="F25100" s="2"/>
      <c r="G25100" s="2"/>
      <c r="H25100" s="2"/>
    </row>
    <row r="25101" spans="2:8">
      <c r="B25101" s="2" t="s">
        <v>25499</v>
      </c>
      <c r="C25101" s="2">
        <v>29</v>
      </c>
      <c r="D25101" s="2" t="s">
        <v>402</v>
      </c>
      <c r="E25101" s="2"/>
      <c r="F25101" s="2"/>
      <c r="G25101" s="2"/>
      <c r="H25101" s="2"/>
    </row>
    <row r="25102" spans="2:8">
      <c r="B25102" s="2" t="s">
        <v>25500</v>
      </c>
      <c r="C25102" s="2">
        <v>22</v>
      </c>
      <c r="D25102" s="2" t="s">
        <v>402</v>
      </c>
      <c r="E25102" s="2"/>
      <c r="F25102" s="2"/>
      <c r="G25102" s="2"/>
      <c r="H25102" s="2"/>
    </row>
    <row r="25103" spans="2:8">
      <c r="B25103" s="2" t="s">
        <v>25501</v>
      </c>
      <c r="C25103" s="2">
        <v>43</v>
      </c>
      <c r="D25103" s="2" t="s">
        <v>402</v>
      </c>
      <c r="E25103" s="2"/>
      <c r="F25103" s="2"/>
      <c r="G25103" s="2"/>
      <c r="H25103" s="2"/>
    </row>
    <row r="25104" spans="2:8">
      <c r="B25104" s="2" t="s">
        <v>25502</v>
      </c>
      <c r="C25104" s="2">
        <v>43</v>
      </c>
      <c r="D25104" s="2" t="s">
        <v>402</v>
      </c>
      <c r="E25104" s="2"/>
      <c r="F25104" s="2"/>
      <c r="G25104" s="2"/>
      <c r="H25104" s="2"/>
    </row>
    <row r="25105" spans="2:8">
      <c r="B25105" s="2" t="s">
        <v>25503</v>
      </c>
      <c r="C25105" s="2">
        <v>38</v>
      </c>
      <c r="D25105" s="2" t="s">
        <v>402</v>
      </c>
      <c r="E25105" s="2"/>
      <c r="F25105" s="2"/>
      <c r="G25105" s="2"/>
      <c r="H25105" s="2"/>
    </row>
    <row r="25106" spans="2:8">
      <c r="B25106" s="2" t="s">
        <v>25504</v>
      </c>
      <c r="C25106" s="2">
        <v>33</v>
      </c>
      <c r="D25106" s="2" t="s">
        <v>402</v>
      </c>
      <c r="E25106" s="2"/>
      <c r="F25106" s="2"/>
      <c r="G25106" s="2"/>
      <c r="H25106" s="2"/>
    </row>
    <row r="25107" spans="2:8">
      <c r="B25107" s="2" t="s">
        <v>25505</v>
      </c>
      <c r="C25107" s="2">
        <v>32</v>
      </c>
      <c r="D25107" s="2" t="s">
        <v>402</v>
      </c>
      <c r="E25107" s="2"/>
      <c r="F25107" s="2"/>
      <c r="G25107" s="2"/>
      <c r="H25107" s="2"/>
    </row>
    <row r="25108" spans="2:8">
      <c r="B25108" s="2" t="s">
        <v>25506</v>
      </c>
      <c r="C25108" s="2">
        <v>36</v>
      </c>
      <c r="D25108" s="2" t="s">
        <v>402</v>
      </c>
      <c r="E25108" s="2"/>
      <c r="F25108" s="2"/>
      <c r="G25108" s="2"/>
      <c r="H25108" s="2"/>
    </row>
    <row r="25109" spans="2:8">
      <c r="B25109" s="2" t="s">
        <v>25507</v>
      </c>
      <c r="C25109" s="2">
        <v>38</v>
      </c>
      <c r="D25109" s="2" t="s">
        <v>402</v>
      </c>
      <c r="E25109" s="2"/>
      <c r="F25109" s="2"/>
      <c r="G25109" s="2"/>
      <c r="H25109" s="2"/>
    </row>
    <row r="25110" spans="2:8">
      <c r="B25110" s="2" t="s">
        <v>25508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25509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25510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25511</v>
      </c>
      <c r="C25113" s="2">
        <v>43</v>
      </c>
      <c r="D25113" s="2" t="s">
        <v>402</v>
      </c>
      <c r="E25113" s="2"/>
      <c r="F25113" s="2"/>
      <c r="G25113" s="2"/>
      <c r="H25113" s="2"/>
    </row>
    <row r="25114" spans="2:8">
      <c r="B25114" s="2" t="s">
        <v>25512</v>
      </c>
      <c r="C25114" s="2">
        <v>33</v>
      </c>
      <c r="D25114" s="2" t="s">
        <v>402</v>
      </c>
      <c r="E25114" s="2"/>
      <c r="F25114" s="2"/>
      <c r="G25114" s="2"/>
      <c r="H25114" s="2"/>
    </row>
    <row r="25115" spans="2:8">
      <c r="B25115" s="2" t="s">
        <v>25513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25514</v>
      </c>
      <c r="C25116" s="2">
        <v>39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25515</v>
      </c>
      <c r="C25117" s="2">
        <v>42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25516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25517</v>
      </c>
      <c r="C25119" s="2">
        <v>35</v>
      </c>
      <c r="D25119" s="2" t="s">
        <v>402</v>
      </c>
      <c r="E25119" s="2"/>
      <c r="F25119" s="2"/>
      <c r="G25119" s="2"/>
      <c r="H25119" s="2"/>
    </row>
    <row r="25120" spans="2:8">
      <c r="B25120" s="2" t="s">
        <v>25518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25519</v>
      </c>
      <c r="C25121" s="2">
        <v>33</v>
      </c>
      <c r="D25121" s="2" t="s">
        <v>402</v>
      </c>
      <c r="E25121" s="2"/>
      <c r="F25121" s="2"/>
      <c r="G25121" s="2"/>
      <c r="H25121" s="2"/>
    </row>
    <row r="25122" spans="2:8">
      <c r="B25122" s="2" t="s">
        <v>25520</v>
      </c>
      <c r="C25122" s="2">
        <v>31</v>
      </c>
      <c r="D25122" s="2" t="s">
        <v>402</v>
      </c>
      <c r="E25122" s="2"/>
      <c r="F25122" s="2"/>
      <c r="G25122" s="2"/>
      <c r="H25122" s="2"/>
    </row>
    <row r="25123" spans="2:8">
      <c r="B25123" s="2" t="s">
        <v>25521</v>
      </c>
      <c r="C25123" s="2">
        <v>30</v>
      </c>
      <c r="D25123" s="2" t="s">
        <v>402</v>
      </c>
      <c r="E25123" s="2"/>
      <c r="F25123" s="2"/>
      <c r="G25123" s="2"/>
      <c r="H25123" s="2"/>
    </row>
    <row r="25124" spans="2:8">
      <c r="B25124" s="2" t="s">
        <v>25522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25524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25525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25526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25527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25528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25529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25530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25531</v>
      </c>
      <c r="C25133" s="2">
        <v>30</v>
      </c>
      <c r="D25133" s="2" t="s">
        <v>402</v>
      </c>
      <c r="E25133" s="2"/>
      <c r="F25133" s="2"/>
      <c r="G25133" s="2"/>
      <c r="H25133" s="2"/>
    </row>
    <row r="25134" spans="2:8">
      <c r="B25134" s="2" t="s">
        <v>25532</v>
      </c>
      <c r="C25134" s="2">
        <v>32</v>
      </c>
      <c r="D25134" s="2" t="s">
        <v>402</v>
      </c>
      <c r="E25134" s="2"/>
      <c r="F25134" s="2"/>
      <c r="G25134" s="2"/>
      <c r="H25134" s="2"/>
    </row>
    <row r="25135" spans="2:8">
      <c r="B25135" s="2" t="s">
        <v>25533</v>
      </c>
      <c r="C25135" s="2">
        <v>32</v>
      </c>
      <c r="D25135" s="2" t="s">
        <v>402</v>
      </c>
      <c r="E25135" s="2"/>
      <c r="F25135" s="2"/>
      <c r="G25135" s="2"/>
      <c r="H25135" s="2"/>
    </row>
    <row r="25136" spans="2:8">
      <c r="B25136" s="2" t="s">
        <v>25534</v>
      </c>
      <c r="C25136" s="2">
        <v>29</v>
      </c>
      <c r="D25136" s="2" t="s">
        <v>402</v>
      </c>
      <c r="E25136" s="2"/>
      <c r="F25136" s="2"/>
      <c r="G25136" s="2"/>
      <c r="H25136" s="2"/>
    </row>
    <row r="25137" spans="2:8">
      <c r="B25137" s="2" t="s">
        <v>25535</v>
      </c>
      <c r="C25137" s="2">
        <v>28</v>
      </c>
      <c r="D25137" s="2" t="s">
        <v>402</v>
      </c>
      <c r="E25137" s="2"/>
      <c r="F25137" s="2"/>
      <c r="G25137" s="2"/>
      <c r="H25137" s="2"/>
    </row>
    <row r="25138" spans="2:8">
      <c r="B25138" s="2" t="s">
        <v>25536</v>
      </c>
      <c r="C25138" s="2">
        <v>28</v>
      </c>
      <c r="D25138" s="2" t="s">
        <v>402</v>
      </c>
      <c r="E25138" s="2"/>
      <c r="F25138" s="2"/>
      <c r="G25138" s="2"/>
      <c r="H25138" s="2"/>
    </row>
    <row r="25139" spans="2:8">
      <c r="B25139" s="2" t="s">
        <v>25537</v>
      </c>
      <c r="C25139" s="2">
        <v>32</v>
      </c>
      <c r="D25139" s="2" t="s">
        <v>402</v>
      </c>
      <c r="E25139" s="2"/>
      <c r="F25139" s="2"/>
      <c r="G25139" s="2"/>
      <c r="H25139" s="2"/>
    </row>
    <row r="25140" spans="2:8">
      <c r="B25140" s="2" t="s">
        <v>25538</v>
      </c>
      <c r="C25140" s="2">
        <v>34</v>
      </c>
      <c r="D25140" s="2" t="s">
        <v>402</v>
      </c>
      <c r="E25140" s="2"/>
      <c r="F25140" s="2"/>
      <c r="G25140" s="2"/>
      <c r="H25140" s="2"/>
    </row>
    <row r="25141" spans="2:8">
      <c r="B25141" s="2" t="s">
        <v>25539</v>
      </c>
      <c r="C25141" s="2">
        <v>32</v>
      </c>
      <c r="D25141" s="2" t="s">
        <v>402</v>
      </c>
      <c r="E25141" s="2"/>
      <c r="F25141" s="2"/>
      <c r="G25141" s="2"/>
      <c r="H25141" s="2"/>
    </row>
    <row r="25142" spans="2:8">
      <c r="B25142" s="2" t="s">
        <v>25540</v>
      </c>
      <c r="C25142" s="2">
        <v>31</v>
      </c>
      <c r="D25142" s="2" t="s">
        <v>402</v>
      </c>
      <c r="E25142" s="2"/>
      <c r="F25142" s="2"/>
      <c r="G25142" s="2"/>
      <c r="H25142" s="2"/>
    </row>
    <row r="25143" spans="2:8">
      <c r="B25143" s="2" t="s">
        <v>25541</v>
      </c>
      <c r="C25143" s="2">
        <v>30</v>
      </c>
      <c r="D25143" s="2" t="s">
        <v>402</v>
      </c>
      <c r="E25143" s="2"/>
      <c r="F25143" s="2"/>
      <c r="G25143" s="2"/>
      <c r="H25143" s="2"/>
    </row>
    <row r="25144" spans="2:8">
      <c r="B25144" s="2" t="s">
        <v>25542</v>
      </c>
      <c r="C25144" s="2">
        <v>35</v>
      </c>
      <c r="D25144" s="2" t="s">
        <v>402</v>
      </c>
      <c r="E25144" s="2"/>
      <c r="F25144" s="2"/>
      <c r="G25144" s="2"/>
      <c r="H25144" s="2"/>
    </row>
    <row r="25145" spans="2:8">
      <c r="B25145" s="2" t="s">
        <v>25543</v>
      </c>
      <c r="C25145" s="2">
        <v>41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25544</v>
      </c>
      <c r="C25146" s="2">
        <v>41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25545</v>
      </c>
      <c r="C25147" s="2">
        <v>17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25546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25547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25548</v>
      </c>
      <c r="C25150" s="2">
        <v>17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25549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25550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25551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25552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25553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25554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25556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25558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25561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25563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25565</v>
      </c>
      <c r="C25167" s="2">
        <v>29</v>
      </c>
      <c r="D25167" s="2" t="s">
        <v>402</v>
      </c>
      <c r="E25167" s="2"/>
      <c r="F25167" s="2"/>
      <c r="G25167" s="2"/>
      <c r="H25167" s="2"/>
    </row>
    <row r="25168" spans="2:8">
      <c r="B25168" s="2" t="s">
        <v>25566</v>
      </c>
      <c r="C25168" s="2">
        <v>31</v>
      </c>
      <c r="D25168" s="2" t="s">
        <v>402</v>
      </c>
      <c r="E25168" s="2"/>
      <c r="F25168" s="2"/>
      <c r="G25168" s="2"/>
      <c r="H25168" s="2"/>
    </row>
    <row r="25169" spans="2:8">
      <c r="B25169" s="2" t="s">
        <v>25567</v>
      </c>
      <c r="C25169" s="2">
        <v>31</v>
      </c>
      <c r="D25169" s="2" t="s">
        <v>402</v>
      </c>
      <c r="E25169" s="2"/>
      <c r="F25169" s="2"/>
      <c r="G25169" s="2"/>
      <c r="H25169" s="2"/>
    </row>
    <row r="25170" spans="2:8">
      <c r="B25170" s="2" t="s">
        <v>25568</v>
      </c>
      <c r="C25170" s="2">
        <v>28</v>
      </c>
      <c r="D25170" s="2" t="s">
        <v>402</v>
      </c>
      <c r="E25170" s="2"/>
      <c r="F25170" s="2"/>
      <c r="G25170" s="2"/>
      <c r="H25170" s="2"/>
    </row>
    <row r="25171" spans="2:8">
      <c r="B25171" s="2" t="s">
        <v>25569</v>
      </c>
      <c r="C25171" s="2">
        <v>24</v>
      </c>
      <c r="D25171" s="2" t="s">
        <v>402</v>
      </c>
      <c r="E25171" s="2"/>
      <c r="F25171" s="2"/>
      <c r="G25171" s="2"/>
      <c r="H25171" s="2"/>
    </row>
    <row r="25172" spans="2:8">
      <c r="B25172" s="2" t="s">
        <v>25570</v>
      </c>
      <c r="C25172" s="2">
        <v>17</v>
      </c>
      <c r="D25172" s="2" t="s">
        <v>402</v>
      </c>
      <c r="E25172" s="2"/>
      <c r="F25172" s="2"/>
      <c r="G25172" s="2"/>
      <c r="H25172" s="2"/>
    </row>
    <row r="25173" spans="2:8">
      <c r="B25173" s="2" t="s">
        <v>25571</v>
      </c>
      <c r="C25173" s="2">
        <v>29</v>
      </c>
      <c r="D25173" s="2" t="s">
        <v>402</v>
      </c>
      <c r="E25173" s="2"/>
      <c r="F25173" s="2"/>
      <c r="G25173" s="2"/>
      <c r="H25173" s="2"/>
    </row>
    <row r="25174" spans="2:8">
      <c r="B25174" s="2" t="s">
        <v>25572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25574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25575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25576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25578</v>
      </c>
      <c r="C25180" s="2">
        <v>46</v>
      </c>
      <c r="D25180" s="2" t="s">
        <v>402</v>
      </c>
      <c r="E25180" s="2"/>
      <c r="F25180" s="2"/>
      <c r="G25180" s="2"/>
      <c r="H25180" s="2"/>
    </row>
    <row r="25181" spans="2:8">
      <c r="B25181" s="2" t="s">
        <v>25579</v>
      </c>
      <c r="C25181" s="2">
        <v>49</v>
      </c>
      <c r="D25181" s="2" t="s">
        <v>402</v>
      </c>
      <c r="E25181" s="2"/>
      <c r="F25181" s="2"/>
      <c r="G25181" s="2"/>
      <c r="H25181" s="2"/>
    </row>
    <row r="25182" spans="2:8">
      <c r="B25182" s="2" t="s">
        <v>25580</v>
      </c>
      <c r="C25182" s="2">
        <v>40</v>
      </c>
      <c r="D25182" s="2" t="s">
        <v>402</v>
      </c>
      <c r="E25182" s="2"/>
      <c r="F25182" s="2"/>
      <c r="G25182" s="2"/>
      <c r="H25182" s="2"/>
    </row>
    <row r="25183" spans="2:8">
      <c r="B25183" s="2" t="s">
        <v>25581</v>
      </c>
      <c r="C25183" s="2">
        <v>25</v>
      </c>
      <c r="D25183" s="2" t="s">
        <v>402</v>
      </c>
      <c r="E25183" s="2"/>
      <c r="F25183" s="2"/>
      <c r="G25183" s="2"/>
      <c r="H25183" s="2"/>
    </row>
    <row r="25184" spans="2:8">
      <c r="B25184" s="2" t="s">
        <v>25582</v>
      </c>
      <c r="C25184" s="2">
        <v>20</v>
      </c>
      <c r="D25184" s="2" t="s">
        <v>402</v>
      </c>
      <c r="E25184" s="2"/>
      <c r="F25184" s="2"/>
      <c r="G25184" s="2"/>
      <c r="H25184" s="2"/>
    </row>
    <row r="25185" spans="2:8">
      <c r="B25185" s="2" t="s">
        <v>25583</v>
      </c>
      <c r="C25185" s="2">
        <v>18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25584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25585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25586</v>
      </c>
      <c r="C25188" s="2">
        <v>38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25587</v>
      </c>
      <c r="C25189" s="2">
        <v>39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25588</v>
      </c>
      <c r="C25190" s="2">
        <v>24</v>
      </c>
      <c r="D25190" s="2" t="s">
        <v>402</v>
      </c>
      <c r="E25190" s="2"/>
      <c r="F25190" s="2"/>
      <c r="G25190" s="2"/>
      <c r="H25190" s="2"/>
    </row>
    <row r="25191" spans="2:8">
      <c r="B25191" s="2" t="s">
        <v>25589</v>
      </c>
      <c r="C25191" s="2">
        <v>31</v>
      </c>
      <c r="D25191" s="2" t="s">
        <v>402</v>
      </c>
      <c r="E25191" s="2"/>
      <c r="F25191" s="2"/>
      <c r="G25191" s="2"/>
      <c r="H25191" s="2"/>
    </row>
    <row r="25192" spans="2:8">
      <c r="B25192" s="2" t="s">
        <v>25590</v>
      </c>
      <c r="C25192" s="2">
        <v>38</v>
      </c>
      <c r="D25192" s="2" t="s">
        <v>402</v>
      </c>
      <c r="E25192" s="2"/>
      <c r="F25192" s="2"/>
      <c r="G25192" s="2"/>
      <c r="H25192" s="2"/>
    </row>
    <row r="25193" spans="2:8">
      <c r="B25193" s="2" t="s">
        <v>25591</v>
      </c>
      <c r="C25193" s="2">
        <v>39</v>
      </c>
      <c r="D25193" s="2" t="s">
        <v>402</v>
      </c>
      <c r="E25193" s="2"/>
      <c r="F25193" s="2"/>
      <c r="G25193" s="2"/>
      <c r="H25193" s="2"/>
    </row>
    <row r="25194" spans="2:8">
      <c r="B25194" s="2" t="s">
        <v>25592</v>
      </c>
      <c r="C25194" s="2">
        <v>41</v>
      </c>
      <c r="D25194" s="2" t="s">
        <v>402</v>
      </c>
      <c r="E25194" s="2"/>
      <c r="F25194" s="2"/>
      <c r="G25194" s="2"/>
      <c r="H25194" s="2"/>
    </row>
    <row r="25195" spans="2:8">
      <c r="B25195" s="2" t="s">
        <v>25593</v>
      </c>
      <c r="C25195" s="2">
        <v>39</v>
      </c>
      <c r="D25195" s="2" t="s">
        <v>402</v>
      </c>
      <c r="E25195" s="2"/>
      <c r="F25195" s="2"/>
      <c r="G25195" s="2"/>
      <c r="H25195" s="2"/>
    </row>
    <row r="25196" spans="2:8">
      <c r="B25196" s="2" t="s">
        <v>25594</v>
      </c>
      <c r="C25196" s="2">
        <v>34</v>
      </c>
      <c r="D25196" s="2" t="s">
        <v>402</v>
      </c>
      <c r="E25196" s="2"/>
      <c r="F25196" s="2"/>
      <c r="G25196" s="2"/>
      <c r="H25196" s="2"/>
    </row>
    <row r="25197" spans="2:8">
      <c r="B25197" s="2" t="s">
        <v>25595</v>
      </c>
      <c r="C25197" s="2">
        <v>33</v>
      </c>
      <c r="D25197" s="2" t="s">
        <v>402</v>
      </c>
      <c r="E25197" s="2"/>
      <c r="F25197" s="2"/>
      <c r="G25197" s="2"/>
      <c r="H25197" s="2"/>
    </row>
    <row r="25198" spans="2:8">
      <c r="B25198" s="2" t="s">
        <v>25596</v>
      </c>
      <c r="C25198" s="2">
        <v>31</v>
      </c>
      <c r="D25198" s="2" t="s">
        <v>402</v>
      </c>
      <c r="E25198" s="2"/>
      <c r="F25198" s="2"/>
      <c r="G25198" s="2"/>
      <c r="H25198" s="2"/>
    </row>
    <row r="25199" spans="2:8">
      <c r="B25199" s="2" t="s">
        <v>25597</v>
      </c>
      <c r="C25199" s="2">
        <v>29</v>
      </c>
      <c r="D25199" s="2" t="s">
        <v>402</v>
      </c>
      <c r="E25199" s="2"/>
      <c r="F25199" s="2"/>
      <c r="G25199" s="2"/>
      <c r="H25199" s="2"/>
    </row>
    <row r="25200" spans="2:8">
      <c r="B25200" s="2" t="s">
        <v>25598</v>
      </c>
      <c r="C25200" s="2">
        <v>22</v>
      </c>
      <c r="D25200" s="2" t="s">
        <v>402</v>
      </c>
      <c r="E25200" s="2"/>
      <c r="F25200" s="2"/>
      <c r="G25200" s="2"/>
      <c r="H25200" s="2"/>
    </row>
    <row r="25201" spans="2:8">
      <c r="B25201" s="2" t="s">
        <v>25599</v>
      </c>
      <c r="C25201" s="2">
        <v>38</v>
      </c>
      <c r="D25201" s="2" t="s">
        <v>402</v>
      </c>
      <c r="E25201" s="2"/>
      <c r="F25201" s="2"/>
      <c r="G25201" s="2"/>
      <c r="H25201" s="2"/>
    </row>
    <row r="25202" spans="2:8">
      <c r="B25202" s="2" t="s">
        <v>25600</v>
      </c>
      <c r="C25202" s="2">
        <v>40</v>
      </c>
      <c r="D25202" s="2" t="s">
        <v>402</v>
      </c>
      <c r="E25202" s="2"/>
      <c r="F25202" s="2"/>
      <c r="G25202" s="2"/>
      <c r="H25202" s="2"/>
    </row>
    <row r="25203" spans="2:8">
      <c r="B25203" s="2" t="s">
        <v>25601</v>
      </c>
      <c r="C25203" s="2">
        <v>37</v>
      </c>
      <c r="D25203" s="2" t="s">
        <v>402</v>
      </c>
      <c r="E25203" s="2"/>
      <c r="F25203" s="2"/>
      <c r="G25203" s="2"/>
      <c r="H25203" s="2"/>
    </row>
    <row r="25204" spans="2:8">
      <c r="B25204" s="2" t="s">
        <v>25602</v>
      </c>
      <c r="C25204" s="2">
        <v>33</v>
      </c>
      <c r="D25204" s="2" t="s">
        <v>402</v>
      </c>
      <c r="E25204" s="2"/>
      <c r="F25204" s="2"/>
      <c r="G25204" s="2"/>
      <c r="H25204" s="2"/>
    </row>
    <row r="25205" spans="2:8">
      <c r="B25205" s="2" t="s">
        <v>25603</v>
      </c>
      <c r="C25205" s="2">
        <v>28</v>
      </c>
      <c r="D25205" s="2" t="s">
        <v>402</v>
      </c>
      <c r="E25205" s="2"/>
      <c r="F25205" s="2"/>
      <c r="G25205" s="2"/>
      <c r="H25205" s="2"/>
    </row>
    <row r="25206" spans="2:8">
      <c r="B25206" s="2" t="s">
        <v>25604</v>
      </c>
      <c r="C25206" s="2">
        <v>29</v>
      </c>
      <c r="D25206" s="2" t="s">
        <v>402</v>
      </c>
      <c r="E25206" s="2"/>
      <c r="F25206" s="2"/>
      <c r="G25206" s="2"/>
      <c r="H25206" s="2"/>
    </row>
    <row r="25207" spans="2:8">
      <c r="B25207" s="2" t="s">
        <v>25605</v>
      </c>
      <c r="C25207" s="2">
        <v>31</v>
      </c>
      <c r="D25207" s="2" t="s">
        <v>402</v>
      </c>
      <c r="E25207" s="2"/>
      <c r="F25207" s="2"/>
      <c r="G25207" s="2"/>
      <c r="H25207" s="2"/>
    </row>
    <row r="25208" spans="2:8">
      <c r="B25208" s="2" t="s">
        <v>25606</v>
      </c>
      <c r="C25208" s="2">
        <v>31</v>
      </c>
      <c r="D25208" s="2" t="s">
        <v>402</v>
      </c>
      <c r="E25208" s="2"/>
      <c r="F25208" s="2"/>
      <c r="G25208" s="2"/>
      <c r="H25208" s="2"/>
    </row>
    <row r="25209" spans="2:8">
      <c r="B25209" s="2" t="s">
        <v>25607</v>
      </c>
      <c r="C25209" s="2">
        <v>34</v>
      </c>
      <c r="D25209" s="2" t="s">
        <v>402</v>
      </c>
      <c r="E25209" s="2"/>
      <c r="F25209" s="2"/>
      <c r="G25209" s="2"/>
      <c r="H25209" s="2"/>
    </row>
    <row r="25210" spans="2:8">
      <c r="B25210" s="2" t="s">
        <v>25608</v>
      </c>
      <c r="C25210" s="2">
        <v>33</v>
      </c>
      <c r="D25210" s="2" t="s">
        <v>402</v>
      </c>
      <c r="E25210" s="2"/>
      <c r="F25210" s="2"/>
      <c r="G25210" s="2"/>
      <c r="H25210" s="2"/>
    </row>
    <row r="25211" spans="2:8">
      <c r="B25211" s="2" t="s">
        <v>25609</v>
      </c>
      <c r="C25211" s="2">
        <v>33</v>
      </c>
      <c r="D25211" s="2" t="s">
        <v>402</v>
      </c>
      <c r="E25211" s="2"/>
      <c r="F25211" s="2"/>
      <c r="G25211" s="2"/>
      <c r="H25211" s="2"/>
    </row>
    <row r="25212" spans="2:8">
      <c r="B25212" s="2" t="s">
        <v>25610</v>
      </c>
      <c r="C25212" s="2">
        <v>28</v>
      </c>
      <c r="D25212" s="2" t="s">
        <v>402</v>
      </c>
      <c r="E25212" s="2"/>
      <c r="F25212" s="2"/>
      <c r="G25212" s="2"/>
      <c r="H25212" s="2"/>
    </row>
    <row r="25213" spans="2:8">
      <c r="B25213" s="2" t="s">
        <v>25611</v>
      </c>
      <c r="C25213" s="2">
        <v>24</v>
      </c>
      <c r="D25213" s="2" t="s">
        <v>402</v>
      </c>
      <c r="E25213" s="2"/>
      <c r="F25213" s="2"/>
      <c r="G25213" s="2"/>
      <c r="H25213" s="2"/>
    </row>
    <row r="25214" spans="2:8">
      <c r="B25214" s="2" t="s">
        <v>25612</v>
      </c>
      <c r="C25214" s="2">
        <v>20</v>
      </c>
      <c r="D25214" s="2" t="s">
        <v>402</v>
      </c>
      <c r="E25214" s="2"/>
      <c r="F25214" s="2"/>
      <c r="G25214" s="2"/>
      <c r="H25214" s="2"/>
    </row>
    <row r="25215" spans="2:8">
      <c r="B25215" s="2" t="s">
        <v>25613</v>
      </c>
      <c r="C25215" s="2">
        <v>15</v>
      </c>
      <c r="D25215" s="2" t="s">
        <v>402</v>
      </c>
      <c r="E25215" s="2"/>
      <c r="F25215" s="2"/>
      <c r="G25215" s="2"/>
      <c r="H25215" s="2"/>
    </row>
    <row r="25216" spans="2:8">
      <c r="B25216" s="2" t="s">
        <v>25614</v>
      </c>
      <c r="C25216" s="2">
        <v>28</v>
      </c>
      <c r="D25216" s="2" t="s">
        <v>402</v>
      </c>
      <c r="E25216" s="2"/>
      <c r="F25216" s="2"/>
      <c r="G25216" s="2"/>
      <c r="H25216" s="2"/>
    </row>
    <row r="25217" spans="2:8">
      <c r="B25217" s="2" t="s">
        <v>25615</v>
      </c>
      <c r="C25217" s="2">
        <v>27</v>
      </c>
      <c r="D25217" s="2" t="s">
        <v>402</v>
      </c>
      <c r="E25217" s="2"/>
      <c r="F25217" s="2"/>
      <c r="G25217" s="2"/>
      <c r="H25217" s="2"/>
    </row>
    <row r="25218" spans="2:8">
      <c r="B25218" s="2" t="s">
        <v>25616</v>
      </c>
      <c r="C25218" s="2">
        <v>26</v>
      </c>
      <c r="D25218" s="2" t="s">
        <v>402</v>
      </c>
      <c r="E25218" s="2"/>
      <c r="F25218" s="2"/>
      <c r="G25218" s="2"/>
      <c r="H25218" s="2"/>
    </row>
    <row r="25219" spans="2:8">
      <c r="B25219" s="2" t="s">
        <v>25617</v>
      </c>
      <c r="C25219" s="2">
        <v>26</v>
      </c>
      <c r="D25219" s="2" t="s">
        <v>402</v>
      </c>
      <c r="E25219" s="2"/>
      <c r="F25219" s="2"/>
      <c r="G25219" s="2"/>
      <c r="H25219" s="2"/>
    </row>
    <row r="25220" spans="2:8">
      <c r="B25220" s="2" t="s">
        <v>25618</v>
      </c>
      <c r="C25220" s="2">
        <v>24</v>
      </c>
      <c r="D25220" s="2" t="s">
        <v>402</v>
      </c>
      <c r="E25220" s="2"/>
      <c r="F25220" s="2"/>
      <c r="G25220" s="2"/>
      <c r="H25220" s="2"/>
    </row>
    <row r="25221" spans="2:8">
      <c r="B25221" s="2" t="s">
        <v>25619</v>
      </c>
      <c r="C25221" s="2">
        <v>18</v>
      </c>
      <c r="D25221" s="2" t="s">
        <v>402</v>
      </c>
      <c r="E25221" s="2"/>
      <c r="F25221" s="2"/>
      <c r="G25221" s="2"/>
      <c r="H25221" s="2"/>
    </row>
    <row r="25222" spans="2:8">
      <c r="B25222" s="2" t="s">
        <v>25620</v>
      </c>
      <c r="C25222" s="2">
        <v>24</v>
      </c>
      <c r="D25222" s="2" t="s">
        <v>402</v>
      </c>
      <c r="E25222" s="2"/>
      <c r="F25222" s="2"/>
      <c r="G25222" s="2"/>
      <c r="H25222" s="2"/>
    </row>
    <row r="25223" spans="2:8">
      <c r="B25223" s="2" t="s">
        <v>25621</v>
      </c>
      <c r="C25223" s="2">
        <v>26</v>
      </c>
      <c r="D25223" s="2" t="s">
        <v>402</v>
      </c>
      <c r="E25223" s="2"/>
      <c r="F25223" s="2"/>
      <c r="G25223" s="2"/>
      <c r="H25223" s="2"/>
    </row>
    <row r="25224" spans="2:8">
      <c r="B25224" s="2" t="s">
        <v>25622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25623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25625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25626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25627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25628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25629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25630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25631</v>
      </c>
      <c r="C25233" s="2">
        <v>39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25632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25633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25634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25635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25636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25637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25638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25639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25640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25641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25642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25643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25645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25646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25647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25648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25649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25650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25651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25652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25653</v>
      </c>
      <c r="C25255" s="2">
        <v>32</v>
      </c>
      <c r="D25255" s="2" t="s">
        <v>402</v>
      </c>
      <c r="E25255" s="2"/>
      <c r="F25255" s="2"/>
      <c r="G25255" s="2"/>
      <c r="H25255" s="2"/>
    </row>
    <row r="25256" spans="2:8">
      <c r="B25256" s="2" t="s">
        <v>25654</v>
      </c>
      <c r="C25256" s="2">
        <v>33</v>
      </c>
      <c r="D25256" s="2" t="s">
        <v>402</v>
      </c>
      <c r="E25256" s="2"/>
      <c r="F25256" s="2"/>
      <c r="G25256" s="2"/>
      <c r="H25256" s="2"/>
    </row>
    <row r="25257" spans="2:8">
      <c r="B25257" s="2" t="s">
        <v>25655</v>
      </c>
      <c r="C25257" s="2">
        <v>33</v>
      </c>
      <c r="D25257" s="2" t="s">
        <v>402</v>
      </c>
      <c r="E25257" s="2"/>
      <c r="F25257" s="2"/>
      <c r="G25257" s="2"/>
      <c r="H25257" s="2"/>
    </row>
    <row r="25258" spans="2:8">
      <c r="B25258" s="2" t="s">
        <v>25656</v>
      </c>
      <c r="C25258" s="2">
        <v>31</v>
      </c>
      <c r="D25258" s="2" t="s">
        <v>402</v>
      </c>
      <c r="E25258" s="2"/>
      <c r="F25258" s="2"/>
      <c r="G25258" s="2"/>
      <c r="H25258" s="2"/>
    </row>
    <row r="25259" spans="2:8">
      <c r="B25259" s="2" t="s">
        <v>25657</v>
      </c>
      <c r="C25259" s="2">
        <v>29</v>
      </c>
      <c r="D25259" s="2" t="s">
        <v>402</v>
      </c>
      <c r="E25259" s="2"/>
      <c r="F25259" s="2"/>
      <c r="G25259" s="2"/>
      <c r="H25259" s="2"/>
    </row>
    <row r="25260" spans="2:8">
      <c r="B25260" s="2" t="s">
        <v>25658</v>
      </c>
      <c r="C25260" s="2">
        <v>33</v>
      </c>
      <c r="D25260" s="2" t="s">
        <v>402</v>
      </c>
      <c r="E25260" s="2"/>
      <c r="F25260" s="2"/>
      <c r="G25260" s="2"/>
      <c r="H25260" s="2"/>
    </row>
    <row r="25261" spans="2:8">
      <c r="B25261" s="2" t="s">
        <v>25659</v>
      </c>
      <c r="C25261" s="2">
        <v>33</v>
      </c>
      <c r="D25261" s="2" t="s">
        <v>402</v>
      </c>
      <c r="E25261" s="2"/>
      <c r="F25261" s="2"/>
      <c r="G25261" s="2"/>
      <c r="H25261" s="2"/>
    </row>
    <row r="25262" spans="2:8">
      <c r="B25262" s="2" t="s">
        <v>25660</v>
      </c>
      <c r="C25262" s="2">
        <v>40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25661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25663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25664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25665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25666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25667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25668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25669</v>
      </c>
      <c r="C25271" s="2">
        <v>21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25670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25671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25672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25673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25674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25675</v>
      </c>
      <c r="C25277" s="2">
        <v>18</v>
      </c>
      <c r="D25277" s="2" t="s">
        <v>402</v>
      </c>
      <c r="E25277" s="2"/>
      <c r="F25277" s="2"/>
      <c r="G25277" s="2"/>
      <c r="H25277" s="2"/>
    </row>
    <row r="25278" spans="2:8">
      <c r="B25278" s="2" t="s">
        <v>25676</v>
      </c>
      <c r="C25278" s="2">
        <v>41</v>
      </c>
      <c r="D25278" s="2" t="s">
        <v>402</v>
      </c>
      <c r="E25278" s="2"/>
      <c r="F25278" s="2"/>
      <c r="G25278" s="2"/>
      <c r="H25278" s="2"/>
    </row>
    <row r="25279" spans="2:8">
      <c r="B25279" s="2" t="s">
        <v>25677</v>
      </c>
      <c r="C25279" s="2">
        <v>41</v>
      </c>
      <c r="D25279" s="2" t="s">
        <v>402</v>
      </c>
      <c r="E25279" s="2"/>
      <c r="F25279" s="2"/>
      <c r="G25279" s="2"/>
      <c r="H25279" s="2"/>
    </row>
    <row r="25280" spans="2:8">
      <c r="B25280" s="2" t="s">
        <v>25678</v>
      </c>
      <c r="C25280" s="2">
        <v>38</v>
      </c>
      <c r="D25280" s="2" t="s">
        <v>402</v>
      </c>
      <c r="E25280" s="2"/>
      <c r="F25280" s="2"/>
      <c r="G25280" s="2"/>
      <c r="H25280" s="2"/>
    </row>
    <row r="25281" spans="2:8">
      <c r="B25281" s="2" t="s">
        <v>25679</v>
      </c>
      <c r="C25281" s="2">
        <v>35</v>
      </c>
      <c r="D25281" s="2" t="s">
        <v>402</v>
      </c>
      <c r="E25281" s="2"/>
      <c r="F25281" s="2"/>
      <c r="G25281" s="2"/>
      <c r="H25281" s="2"/>
    </row>
    <row r="25282" spans="2:8">
      <c r="B25282" s="2" t="s">
        <v>25680</v>
      </c>
      <c r="C25282" s="2">
        <v>35</v>
      </c>
      <c r="D25282" s="2" t="s">
        <v>402</v>
      </c>
      <c r="E25282" s="2"/>
      <c r="F25282" s="2"/>
      <c r="G25282" s="2"/>
      <c r="H25282" s="2"/>
    </row>
    <row r="25283" spans="2:8">
      <c r="B25283" s="2" t="s">
        <v>25681</v>
      </c>
      <c r="C25283" s="2">
        <v>38</v>
      </c>
      <c r="D25283" s="2" t="s">
        <v>402</v>
      </c>
      <c r="E25283" s="2"/>
      <c r="F25283" s="2"/>
      <c r="G25283" s="2"/>
      <c r="H25283" s="2"/>
    </row>
    <row r="25284" spans="2:8">
      <c r="B25284" s="2" t="s">
        <v>25682</v>
      </c>
      <c r="C25284" s="2">
        <v>41</v>
      </c>
      <c r="D25284" s="2" t="s">
        <v>402</v>
      </c>
      <c r="E25284" s="2"/>
      <c r="F25284" s="2"/>
      <c r="G25284" s="2"/>
      <c r="H25284" s="2"/>
    </row>
    <row r="25285" spans="2:8">
      <c r="B25285" s="2" t="s">
        <v>25683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25684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25685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25686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25687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25688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25689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25690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25691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25692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25693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25694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25695</v>
      </c>
      <c r="C25297" s="2">
        <v>12</v>
      </c>
      <c r="D25297" s="2" t="s">
        <v>402</v>
      </c>
      <c r="E25297" s="2"/>
      <c r="F25297" s="2"/>
      <c r="G25297" s="2"/>
      <c r="H25297" s="2"/>
    </row>
    <row r="25298" spans="2:8">
      <c r="B25298" s="2" t="s">
        <v>25696</v>
      </c>
      <c r="C25298" s="2">
        <v>9</v>
      </c>
      <c r="D25298" s="2" t="s">
        <v>402</v>
      </c>
      <c r="E25298" s="2"/>
      <c r="F25298" s="2"/>
      <c r="G25298" s="2"/>
      <c r="H25298" s="2"/>
    </row>
    <row r="25299" spans="2:8">
      <c r="B25299" s="2" t="s">
        <v>25697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25698</v>
      </c>
      <c r="C25300" s="2">
        <v>35</v>
      </c>
      <c r="D25300" s="2" t="s">
        <v>402</v>
      </c>
      <c r="E25300" s="2"/>
      <c r="F25300" s="2"/>
      <c r="G25300" s="2"/>
      <c r="H25300" s="2"/>
    </row>
    <row r="25301" spans="2:8">
      <c r="B25301" s="2" t="s">
        <v>25699</v>
      </c>
      <c r="C25301" s="2">
        <v>38</v>
      </c>
      <c r="D25301" s="2" t="s">
        <v>402</v>
      </c>
      <c r="E25301" s="2"/>
      <c r="F25301" s="2"/>
      <c r="G25301" s="2"/>
      <c r="H25301" s="2"/>
    </row>
    <row r="25302" spans="2:8">
      <c r="B25302" s="2" t="s">
        <v>25700</v>
      </c>
      <c r="C25302" s="2">
        <v>38</v>
      </c>
      <c r="D25302" s="2" t="s">
        <v>402</v>
      </c>
      <c r="E25302" s="2"/>
      <c r="F25302" s="2"/>
      <c r="G25302" s="2"/>
      <c r="H25302" s="2"/>
    </row>
    <row r="25303" spans="2:8">
      <c r="B25303" s="2" t="s">
        <v>25701</v>
      </c>
      <c r="C25303" s="2">
        <v>34</v>
      </c>
      <c r="D25303" s="2" t="s">
        <v>402</v>
      </c>
      <c r="E25303" s="2"/>
      <c r="F25303" s="2"/>
      <c r="G25303" s="2"/>
      <c r="H25303" s="2"/>
    </row>
    <row r="25304" spans="2:8">
      <c r="B25304" s="2" t="s">
        <v>25702</v>
      </c>
      <c r="C25304" s="2">
        <v>29</v>
      </c>
      <c r="D25304" s="2" t="s">
        <v>402</v>
      </c>
      <c r="E25304" s="2"/>
      <c r="F25304" s="2"/>
      <c r="G25304" s="2"/>
      <c r="H25304" s="2"/>
    </row>
    <row r="25305" spans="2:8">
      <c r="B25305" s="2" t="s">
        <v>25703</v>
      </c>
      <c r="C25305" s="2">
        <v>9</v>
      </c>
      <c r="D25305" s="2" t="s">
        <v>402</v>
      </c>
      <c r="E25305" s="2"/>
      <c r="F25305" s="2"/>
      <c r="G25305" s="2"/>
      <c r="H25305" s="2"/>
    </row>
    <row r="25306" spans="2:8">
      <c r="B25306" s="2" t="s">
        <v>25704</v>
      </c>
      <c r="C25306" s="2">
        <v>14</v>
      </c>
      <c r="D25306" s="2" t="s">
        <v>402</v>
      </c>
      <c r="E25306" s="2"/>
      <c r="F25306" s="2"/>
      <c r="G25306" s="2"/>
      <c r="H25306" s="2"/>
    </row>
    <row r="25307" spans="2:8">
      <c r="B25307" s="2" t="s">
        <v>25705</v>
      </c>
      <c r="C25307" s="2">
        <v>18</v>
      </c>
      <c r="D25307" s="2" t="s">
        <v>402</v>
      </c>
      <c r="E25307" s="2"/>
      <c r="F25307" s="2"/>
      <c r="G25307" s="2"/>
      <c r="H25307" s="2"/>
    </row>
    <row r="25308" spans="2:8">
      <c r="B25308" s="2" t="s">
        <v>25706</v>
      </c>
      <c r="C25308" s="2">
        <v>18</v>
      </c>
      <c r="D25308" s="2" t="s">
        <v>402</v>
      </c>
      <c r="E25308" s="2"/>
      <c r="F25308" s="2"/>
      <c r="G25308" s="2"/>
      <c r="H25308" s="2"/>
    </row>
    <row r="25309" spans="2:8">
      <c r="B25309" s="2" t="s">
        <v>25707</v>
      </c>
      <c r="C25309" s="2">
        <v>19</v>
      </c>
      <c r="D25309" s="2" t="s">
        <v>402</v>
      </c>
      <c r="E25309" s="2"/>
      <c r="F25309" s="2"/>
      <c r="G25309" s="2"/>
      <c r="H25309" s="2"/>
    </row>
    <row r="25310" spans="2:8">
      <c r="B25310" s="2" t="s">
        <v>25708</v>
      </c>
      <c r="C25310" s="2">
        <v>22</v>
      </c>
      <c r="D25310" s="2" t="s">
        <v>402</v>
      </c>
      <c r="E25310" s="2"/>
      <c r="F25310" s="2"/>
      <c r="G25310" s="2"/>
      <c r="H25310" s="2"/>
    </row>
    <row r="25311" spans="2:8">
      <c r="B25311" s="2" t="s">
        <v>25709</v>
      </c>
      <c r="C25311" s="2">
        <v>20</v>
      </c>
      <c r="D25311" s="2" t="s">
        <v>402</v>
      </c>
      <c r="E25311" s="2"/>
      <c r="F25311" s="2"/>
      <c r="G25311" s="2"/>
      <c r="H25311" s="2"/>
    </row>
    <row r="25312" spans="2:8">
      <c r="B25312" s="2" t="s">
        <v>25710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25711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25712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25713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25714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25715</v>
      </c>
      <c r="C25317" s="2">
        <v>22</v>
      </c>
      <c r="D25317" s="2" t="s">
        <v>402</v>
      </c>
      <c r="E25317" s="2"/>
      <c r="F25317" s="2"/>
      <c r="G25317" s="2"/>
      <c r="H25317" s="2"/>
    </row>
    <row r="25318" spans="2:8">
      <c r="B25318" s="2" t="s">
        <v>25716</v>
      </c>
      <c r="C25318" s="2">
        <v>23</v>
      </c>
      <c r="D25318" s="2" t="s">
        <v>402</v>
      </c>
      <c r="E25318" s="2"/>
      <c r="F25318" s="2"/>
      <c r="G25318" s="2"/>
      <c r="H25318" s="2"/>
    </row>
    <row r="25319" spans="2:8">
      <c r="B25319" s="2" t="s">
        <v>25717</v>
      </c>
      <c r="C25319" s="2">
        <v>26</v>
      </c>
      <c r="D25319" s="2" t="s">
        <v>402</v>
      </c>
      <c r="E25319" s="2"/>
      <c r="F25319" s="2"/>
      <c r="G25319" s="2"/>
      <c r="H25319" s="2"/>
    </row>
    <row r="25320" spans="2:8">
      <c r="B25320" s="2" t="s">
        <v>25718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25719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25720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25721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25723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25724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25725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25726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25727</v>
      </c>
      <c r="C25329" s="2">
        <v>36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25728</v>
      </c>
      <c r="C25330" s="2">
        <v>32</v>
      </c>
      <c r="D25330" s="2" t="s">
        <v>402</v>
      </c>
      <c r="E25330" s="2"/>
      <c r="F25330" s="2"/>
      <c r="G25330" s="2"/>
      <c r="H25330" s="2"/>
    </row>
    <row r="25331" spans="2:8">
      <c r="B25331" s="2" t="s">
        <v>25729</v>
      </c>
      <c r="C25331" s="2">
        <v>35</v>
      </c>
      <c r="D25331" s="2" t="s">
        <v>402</v>
      </c>
      <c r="E25331" s="2"/>
      <c r="F25331" s="2"/>
      <c r="G25331" s="2"/>
      <c r="H25331" s="2"/>
    </row>
    <row r="25332" spans="2:8">
      <c r="B25332" s="2" t="s">
        <v>25730</v>
      </c>
      <c r="C25332" s="2">
        <v>35</v>
      </c>
      <c r="D25332" s="2" t="s">
        <v>402</v>
      </c>
      <c r="E25332" s="2"/>
      <c r="F25332" s="2"/>
      <c r="G25332" s="2"/>
      <c r="H25332" s="2"/>
    </row>
    <row r="25333" spans="2:8">
      <c r="B25333" s="2" t="s">
        <v>25731</v>
      </c>
      <c r="C25333" s="2">
        <v>34</v>
      </c>
      <c r="D25333" s="2" t="s">
        <v>402</v>
      </c>
      <c r="E25333" s="2"/>
      <c r="F25333" s="2"/>
      <c r="G25333" s="2"/>
      <c r="H25333" s="2"/>
    </row>
    <row r="25334" spans="2:8">
      <c r="B25334" s="2" t="s">
        <v>25732</v>
      </c>
      <c r="C25334" s="2">
        <v>27</v>
      </c>
      <c r="D25334" s="2" t="s">
        <v>402</v>
      </c>
      <c r="E25334" s="2"/>
      <c r="F25334" s="2"/>
      <c r="G25334" s="2"/>
      <c r="H25334" s="2"/>
    </row>
    <row r="25335" spans="2:8">
      <c r="B25335" s="2" t="s">
        <v>25733</v>
      </c>
      <c r="C25335" s="2">
        <v>26</v>
      </c>
      <c r="D25335" s="2" t="s">
        <v>402</v>
      </c>
      <c r="E25335" s="2"/>
      <c r="F25335" s="2"/>
      <c r="G25335" s="2"/>
      <c r="H25335" s="2"/>
    </row>
    <row r="25336" spans="2:8">
      <c r="B25336" s="2" t="s">
        <v>25734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25735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25736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25737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25738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25739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25740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25741</v>
      </c>
      <c r="C25343" s="2">
        <v>33</v>
      </c>
      <c r="D25343" s="2" t="s">
        <v>402</v>
      </c>
      <c r="E25343" s="2"/>
      <c r="F25343" s="2"/>
      <c r="G25343" s="2"/>
      <c r="H25343" s="2"/>
    </row>
    <row r="25344" spans="2:8">
      <c r="B25344" s="2" t="s">
        <v>25742</v>
      </c>
      <c r="C25344" s="2">
        <v>32</v>
      </c>
      <c r="D25344" s="2" t="s">
        <v>402</v>
      </c>
      <c r="E25344" s="2"/>
      <c r="F25344" s="2"/>
      <c r="G25344" s="2"/>
      <c r="H25344" s="2"/>
    </row>
    <row r="25345" spans="2:8">
      <c r="B25345" s="2" t="s">
        <v>25743</v>
      </c>
      <c r="C25345" s="2">
        <v>30</v>
      </c>
      <c r="D25345" s="2" t="s">
        <v>402</v>
      </c>
      <c r="E25345" s="2"/>
      <c r="F25345" s="2"/>
      <c r="G25345" s="2"/>
      <c r="H25345" s="2"/>
    </row>
    <row r="25346" spans="2:8">
      <c r="B25346" s="2" t="s">
        <v>25744</v>
      </c>
      <c r="C25346" s="2">
        <v>26</v>
      </c>
      <c r="D25346" s="2" t="s">
        <v>402</v>
      </c>
      <c r="E25346" s="2"/>
      <c r="F25346" s="2"/>
      <c r="G25346" s="2"/>
      <c r="H25346" s="2"/>
    </row>
    <row r="25347" spans="2:8">
      <c r="B25347" s="2" t="s">
        <v>25745</v>
      </c>
      <c r="C25347" s="2">
        <v>25</v>
      </c>
      <c r="D25347" s="2" t="s">
        <v>402</v>
      </c>
      <c r="E25347" s="2"/>
      <c r="F25347" s="2"/>
      <c r="G25347" s="2"/>
      <c r="H25347" s="2"/>
    </row>
    <row r="25348" spans="2:8">
      <c r="B25348" s="2" t="s">
        <v>25746</v>
      </c>
      <c r="C25348" s="2">
        <v>26</v>
      </c>
      <c r="D25348" s="2" t="s">
        <v>402</v>
      </c>
      <c r="E25348" s="2"/>
      <c r="F25348" s="2"/>
      <c r="G25348" s="2"/>
      <c r="H25348" s="2"/>
    </row>
    <row r="25349" spans="2:8">
      <c r="B25349" s="2" t="s">
        <v>25747</v>
      </c>
      <c r="C25349" s="2">
        <v>27</v>
      </c>
      <c r="D25349" s="2" t="s">
        <v>402</v>
      </c>
      <c r="E25349" s="2"/>
      <c r="F25349" s="2"/>
      <c r="G25349" s="2"/>
      <c r="H25349" s="2"/>
    </row>
    <row r="25350" spans="2:8">
      <c r="B25350" s="2" t="s">
        <v>25748</v>
      </c>
      <c r="C25350" s="2">
        <v>32</v>
      </c>
      <c r="D25350" s="2" t="s">
        <v>402</v>
      </c>
      <c r="E25350" s="2"/>
      <c r="F25350" s="2"/>
      <c r="G25350" s="2"/>
      <c r="H25350" s="2"/>
    </row>
    <row r="25351" spans="2:8">
      <c r="B25351" s="2" t="s">
        <v>25749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25750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25754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25755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25756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25757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25758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25759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25760</v>
      </c>
      <c r="C25362" s="2">
        <v>34</v>
      </c>
      <c r="D25362" s="2" t="s">
        <v>402</v>
      </c>
      <c r="E25362" s="2"/>
      <c r="F25362" s="2"/>
      <c r="G25362" s="2"/>
      <c r="H25362" s="2"/>
    </row>
    <row r="25363" spans="2:8">
      <c r="B25363" s="2" t="s">
        <v>25761</v>
      </c>
      <c r="C25363" s="2">
        <v>39</v>
      </c>
      <c r="D25363" s="2" t="s">
        <v>402</v>
      </c>
      <c r="E25363" s="2"/>
      <c r="F25363" s="2"/>
      <c r="G25363" s="2"/>
      <c r="H25363" s="2"/>
    </row>
    <row r="25364" spans="2:8">
      <c r="B25364" s="2" t="s">
        <v>25762</v>
      </c>
      <c r="C25364" s="2">
        <v>41</v>
      </c>
      <c r="D25364" s="2" t="s">
        <v>402</v>
      </c>
      <c r="E25364" s="2"/>
      <c r="F25364" s="2"/>
      <c r="G25364" s="2"/>
      <c r="H25364" s="2"/>
    </row>
    <row r="25365" spans="2:8">
      <c r="B25365" s="2" t="s">
        <v>25763</v>
      </c>
      <c r="C25365" s="2">
        <v>40</v>
      </c>
      <c r="D25365" s="2" t="s">
        <v>402</v>
      </c>
      <c r="E25365" s="2"/>
      <c r="F25365" s="2"/>
      <c r="G25365" s="2"/>
      <c r="H25365" s="2"/>
    </row>
    <row r="25366" spans="2:8">
      <c r="B25366" s="2" t="s">
        <v>25764</v>
      </c>
      <c r="C25366" s="2">
        <v>37</v>
      </c>
      <c r="D25366" s="2" t="s">
        <v>402</v>
      </c>
      <c r="E25366" s="2"/>
      <c r="F25366" s="2"/>
      <c r="G25366" s="2"/>
      <c r="H25366" s="2"/>
    </row>
    <row r="25367" spans="2:8">
      <c r="B25367" s="2" t="s">
        <v>25765</v>
      </c>
      <c r="C25367" s="2">
        <v>27</v>
      </c>
      <c r="D25367" s="2" t="s">
        <v>402</v>
      </c>
      <c r="E25367" s="2"/>
      <c r="F25367" s="2"/>
      <c r="G25367" s="2"/>
      <c r="H25367" s="2"/>
    </row>
    <row r="25368" spans="2:8">
      <c r="B25368" s="2" t="s">
        <v>25766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25767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25768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25769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25770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25773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25774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25775</v>
      </c>
      <c r="C25377" s="2">
        <v>36</v>
      </c>
      <c r="D25377" s="2" t="s">
        <v>402</v>
      </c>
      <c r="E25377" s="2"/>
      <c r="F25377" s="2"/>
      <c r="G25377" s="2"/>
      <c r="H25377" s="2"/>
    </row>
    <row r="25378" spans="2:8">
      <c r="B25378" s="2" t="s">
        <v>25776</v>
      </c>
      <c r="C25378" s="2">
        <v>37</v>
      </c>
      <c r="D25378" s="2" t="s">
        <v>402</v>
      </c>
      <c r="E25378" s="2"/>
      <c r="F25378" s="2"/>
      <c r="G25378" s="2"/>
      <c r="H25378" s="2"/>
    </row>
    <row r="25379" spans="2:8">
      <c r="B25379" s="2" t="s">
        <v>25777</v>
      </c>
      <c r="C25379" s="2">
        <v>35</v>
      </c>
      <c r="D25379" s="2" t="s">
        <v>402</v>
      </c>
      <c r="E25379" s="2"/>
      <c r="F25379" s="2"/>
      <c r="G25379" s="2"/>
      <c r="H25379" s="2"/>
    </row>
    <row r="25380" spans="2:8">
      <c r="B25380" s="2" t="s">
        <v>25778</v>
      </c>
      <c r="C25380" s="2">
        <v>35</v>
      </c>
      <c r="D25380" s="2" t="s">
        <v>402</v>
      </c>
      <c r="E25380" s="2"/>
      <c r="F25380" s="2"/>
      <c r="G25380" s="2"/>
      <c r="H25380" s="2"/>
    </row>
    <row r="25381" spans="2:8">
      <c r="B25381" s="2" t="s">
        <v>25779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25780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25781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25782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25783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25784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25785</v>
      </c>
      <c r="C25387" s="2">
        <v>27</v>
      </c>
      <c r="D25387" s="2" t="s">
        <v>402</v>
      </c>
      <c r="E25387" s="2"/>
      <c r="F25387" s="2"/>
      <c r="G25387" s="2"/>
      <c r="H25387" s="2"/>
    </row>
    <row r="25388" spans="2:8">
      <c r="B25388" s="2" t="s">
        <v>25786</v>
      </c>
      <c r="C25388" s="2">
        <v>28</v>
      </c>
      <c r="D25388" s="2" t="s">
        <v>402</v>
      </c>
      <c r="E25388" s="2"/>
      <c r="F25388" s="2"/>
      <c r="G25388" s="2"/>
      <c r="H25388" s="2"/>
    </row>
    <row r="25389" spans="2:8">
      <c r="B25389" s="2" t="s">
        <v>25787</v>
      </c>
      <c r="C25389" s="2">
        <v>28</v>
      </c>
      <c r="D25389" s="2" t="s">
        <v>402</v>
      </c>
      <c r="E25389" s="2"/>
      <c r="F25389" s="2"/>
      <c r="G25389" s="2"/>
      <c r="H25389" s="2"/>
    </row>
    <row r="25390" spans="2:8">
      <c r="B25390" s="2" t="s">
        <v>25788</v>
      </c>
      <c r="C25390" s="2">
        <v>28</v>
      </c>
      <c r="D25390" s="2" t="s">
        <v>402</v>
      </c>
      <c r="E25390" s="2"/>
      <c r="F25390" s="2"/>
      <c r="G25390" s="2"/>
      <c r="H25390" s="2"/>
    </row>
    <row r="25391" spans="2:8">
      <c r="B25391" s="2" t="s">
        <v>25789</v>
      </c>
      <c r="C25391" s="2">
        <v>29</v>
      </c>
      <c r="D25391" s="2" t="s">
        <v>402</v>
      </c>
      <c r="E25391" s="2"/>
      <c r="F25391" s="2"/>
      <c r="G25391" s="2"/>
      <c r="H25391" s="2"/>
    </row>
    <row r="25392" spans="2:8">
      <c r="B25392" s="2" t="s">
        <v>25790</v>
      </c>
      <c r="C25392" s="2">
        <v>28</v>
      </c>
      <c r="D25392" s="2" t="s">
        <v>402</v>
      </c>
      <c r="E25392" s="2"/>
      <c r="F25392" s="2"/>
      <c r="G25392" s="2"/>
      <c r="H25392" s="2"/>
    </row>
    <row r="25393" spans="2:8">
      <c r="B25393" s="2" t="s">
        <v>25791</v>
      </c>
      <c r="C25393" s="2">
        <v>27</v>
      </c>
      <c r="D25393" s="2" t="s">
        <v>402</v>
      </c>
      <c r="E25393" s="2"/>
      <c r="F25393" s="2"/>
      <c r="G25393" s="2"/>
      <c r="H25393" s="2"/>
    </row>
    <row r="25394" spans="2:8">
      <c r="B25394" s="2" t="s">
        <v>25792</v>
      </c>
      <c r="C25394" s="2">
        <v>25</v>
      </c>
      <c r="D25394" s="2" t="s">
        <v>402</v>
      </c>
      <c r="E25394" s="2"/>
      <c r="F25394" s="2"/>
      <c r="G25394" s="2"/>
      <c r="H25394" s="2"/>
    </row>
    <row r="25395" spans="2:8">
      <c r="B25395" s="2" t="s">
        <v>25793</v>
      </c>
      <c r="C25395" s="2">
        <v>32</v>
      </c>
      <c r="D25395" s="2" t="s">
        <v>402</v>
      </c>
      <c r="E25395" s="2"/>
      <c r="F25395" s="2"/>
      <c r="G25395" s="2"/>
      <c r="H25395" s="2"/>
    </row>
    <row r="25396" spans="2:8">
      <c r="B25396" s="2" t="s">
        <v>25794</v>
      </c>
      <c r="C25396" s="2">
        <v>34</v>
      </c>
      <c r="D25396" s="2" t="s">
        <v>402</v>
      </c>
      <c r="E25396" s="2"/>
      <c r="F25396" s="2"/>
      <c r="G25396" s="2"/>
      <c r="H25396" s="2"/>
    </row>
    <row r="25397" spans="2:8">
      <c r="B25397" s="2" t="s">
        <v>25795</v>
      </c>
      <c r="C25397" s="2">
        <v>33</v>
      </c>
      <c r="D25397" s="2" t="s">
        <v>402</v>
      </c>
      <c r="E25397" s="2"/>
      <c r="F25397" s="2"/>
      <c r="G25397" s="2"/>
      <c r="H25397" s="2"/>
    </row>
    <row r="25398" spans="2:8">
      <c r="B25398" s="2" t="s">
        <v>25796</v>
      </c>
      <c r="C25398" s="2">
        <v>26</v>
      </c>
      <c r="D25398" s="2" t="s">
        <v>402</v>
      </c>
      <c r="E25398" s="2"/>
      <c r="F25398" s="2"/>
      <c r="G25398" s="2"/>
      <c r="H25398" s="2"/>
    </row>
    <row r="25399" spans="2:8">
      <c r="B25399" s="2" t="s">
        <v>25797</v>
      </c>
      <c r="C25399" s="2">
        <v>25</v>
      </c>
      <c r="D25399" s="2" t="s">
        <v>402</v>
      </c>
      <c r="E25399" s="2"/>
      <c r="F25399" s="2"/>
      <c r="G25399" s="2"/>
      <c r="H25399" s="2"/>
    </row>
    <row r="25400" spans="2:8">
      <c r="B25400" s="2" t="s">
        <v>25798</v>
      </c>
      <c r="C25400" s="2">
        <v>30</v>
      </c>
      <c r="D25400" s="2" t="s">
        <v>402</v>
      </c>
      <c r="E25400" s="2"/>
      <c r="F25400" s="2"/>
      <c r="G25400" s="2"/>
      <c r="H25400" s="2"/>
    </row>
    <row r="25401" spans="2:8">
      <c r="B25401" s="2" t="s">
        <v>25799</v>
      </c>
      <c r="C25401" s="2">
        <v>30</v>
      </c>
      <c r="D25401" s="2" t="s">
        <v>402</v>
      </c>
      <c r="E25401" s="2"/>
      <c r="F25401" s="2"/>
      <c r="G25401" s="2"/>
      <c r="H25401" s="2"/>
    </row>
    <row r="25402" spans="2:8">
      <c r="B25402" s="2" t="s">
        <v>25800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25802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25803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25804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25805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25806</v>
      </c>
      <c r="C25408" s="2">
        <v>26</v>
      </c>
      <c r="D25408" s="2" t="s">
        <v>402</v>
      </c>
      <c r="E25408" s="2"/>
      <c r="F25408" s="2"/>
      <c r="G25408" s="2"/>
      <c r="H25408" s="2"/>
    </row>
    <row r="25409" spans="2:8">
      <c r="B25409" s="2" t="s">
        <v>25807</v>
      </c>
      <c r="C25409" s="2">
        <v>28</v>
      </c>
      <c r="D25409" s="2" t="s">
        <v>402</v>
      </c>
      <c r="E25409" s="2"/>
      <c r="F25409" s="2"/>
      <c r="G25409" s="2"/>
      <c r="H25409" s="2"/>
    </row>
    <row r="25410" spans="2:8">
      <c r="B25410" s="2" t="s">
        <v>25808</v>
      </c>
      <c r="C25410" s="2">
        <v>28</v>
      </c>
      <c r="D25410" s="2" t="s">
        <v>402</v>
      </c>
      <c r="E25410" s="2"/>
      <c r="F25410" s="2"/>
      <c r="G25410" s="2"/>
      <c r="H25410" s="2"/>
    </row>
    <row r="25411" spans="2:8">
      <c r="B25411" s="2" t="s">
        <v>25809</v>
      </c>
      <c r="C25411" s="2">
        <v>26</v>
      </c>
      <c r="D25411" s="2" t="s">
        <v>402</v>
      </c>
      <c r="E25411" s="2"/>
      <c r="F25411" s="2"/>
      <c r="G25411" s="2"/>
      <c r="H25411" s="2"/>
    </row>
    <row r="25412" spans="2:8">
      <c r="B25412" s="2" t="s">
        <v>25810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25811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25812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25813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25814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25815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25816</v>
      </c>
      <c r="C25418" s="2">
        <v>34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25817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25818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25819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25820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25821</v>
      </c>
      <c r="C25423" s="2">
        <v>33</v>
      </c>
      <c r="D25423" s="2" t="s">
        <v>402</v>
      </c>
      <c r="E25423" s="2"/>
      <c r="F25423" s="2"/>
      <c r="G25423" s="2"/>
      <c r="H25423" s="2"/>
    </row>
    <row r="25424" spans="2:8">
      <c r="B25424" s="2" t="s">
        <v>25822</v>
      </c>
      <c r="C25424" s="2">
        <v>34</v>
      </c>
      <c r="D25424" s="2" t="s">
        <v>402</v>
      </c>
      <c r="E25424" s="2"/>
      <c r="F25424" s="2"/>
      <c r="G25424" s="2"/>
      <c r="H25424" s="2"/>
    </row>
    <row r="25425" spans="2:8">
      <c r="B25425" s="2" t="s">
        <v>25823</v>
      </c>
      <c r="C25425" s="2">
        <v>33</v>
      </c>
      <c r="D25425" s="2" t="s">
        <v>402</v>
      </c>
      <c r="E25425" s="2"/>
      <c r="F25425" s="2"/>
      <c r="G25425" s="2"/>
      <c r="H25425" s="2"/>
    </row>
    <row r="25426" spans="2:8">
      <c r="B25426" s="2" t="s">
        <v>25824</v>
      </c>
      <c r="C25426" s="2">
        <v>33</v>
      </c>
      <c r="D25426" s="2" t="s">
        <v>402</v>
      </c>
      <c r="E25426" s="2"/>
      <c r="F25426" s="2"/>
      <c r="G25426" s="2"/>
      <c r="H25426" s="2"/>
    </row>
    <row r="25427" spans="2:8">
      <c r="B25427" s="2" t="s">
        <v>25825</v>
      </c>
      <c r="C25427" s="2">
        <v>31</v>
      </c>
      <c r="D25427" s="2" t="s">
        <v>402</v>
      </c>
      <c r="E25427" s="2"/>
      <c r="F25427" s="2"/>
      <c r="G25427" s="2"/>
      <c r="H25427" s="2"/>
    </row>
    <row r="25428" spans="2:8">
      <c r="B25428" s="2" t="s">
        <v>25826</v>
      </c>
      <c r="C25428" s="2">
        <v>38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25827</v>
      </c>
      <c r="C25429" s="2">
        <v>43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25828</v>
      </c>
      <c r="C25430" s="2">
        <v>44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25829</v>
      </c>
      <c r="C25431" s="2">
        <v>41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25830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25831</v>
      </c>
      <c r="C25433" s="2">
        <v>36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25832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25833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25834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25835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25836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25837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25838</v>
      </c>
      <c r="C25440" s="2">
        <v>40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25839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25840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25841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25842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25843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25844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25845</v>
      </c>
      <c r="C25447" s="2">
        <v>40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25846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25847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25848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25849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25850</v>
      </c>
      <c r="C25452" s="2">
        <v>24</v>
      </c>
      <c r="D25452" s="2" t="s">
        <v>402</v>
      </c>
      <c r="E25452" s="2"/>
      <c r="F25452" s="2"/>
      <c r="G25452" s="2"/>
      <c r="H25452" s="2"/>
    </row>
    <row r="25453" spans="2:8">
      <c r="B25453" s="2" t="s">
        <v>25851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25852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25853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25854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25855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25856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25857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25858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25859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25860</v>
      </c>
      <c r="C25462" s="2">
        <v>27</v>
      </c>
      <c r="D25462" s="2" t="s">
        <v>402</v>
      </c>
      <c r="E25462" s="2"/>
      <c r="F25462" s="2"/>
      <c r="G25462" s="2"/>
      <c r="H25462" s="2"/>
    </row>
    <row r="25463" spans="2:8">
      <c r="B25463" s="2" t="s">
        <v>25861</v>
      </c>
      <c r="C25463" s="2">
        <v>32</v>
      </c>
      <c r="D25463" s="2" t="s">
        <v>402</v>
      </c>
      <c r="E25463" s="2"/>
      <c r="F25463" s="2"/>
      <c r="G25463" s="2"/>
      <c r="H25463" s="2"/>
    </row>
    <row r="25464" spans="2:8">
      <c r="B25464" s="2" t="s">
        <v>25862</v>
      </c>
      <c r="C25464" s="2">
        <v>39</v>
      </c>
      <c r="D25464" s="2" t="s">
        <v>402</v>
      </c>
      <c r="E25464" s="2"/>
      <c r="F25464" s="2"/>
      <c r="G25464" s="2"/>
      <c r="H25464" s="2"/>
    </row>
    <row r="25465" spans="2:8">
      <c r="B25465" s="2" t="s">
        <v>25863</v>
      </c>
      <c r="C25465" s="2">
        <v>39</v>
      </c>
      <c r="D25465" s="2" t="s">
        <v>402</v>
      </c>
      <c r="E25465" s="2"/>
      <c r="F25465" s="2"/>
      <c r="G25465" s="2"/>
      <c r="H25465" s="2"/>
    </row>
    <row r="25466" spans="2:8">
      <c r="B25466" s="2" t="s">
        <v>25864</v>
      </c>
      <c r="C25466" s="2">
        <v>36</v>
      </c>
      <c r="D25466" s="2" t="s">
        <v>402</v>
      </c>
      <c r="E25466" s="2"/>
      <c r="F25466" s="2"/>
      <c r="G25466" s="2"/>
      <c r="H25466" s="2"/>
    </row>
    <row r="25467" spans="2:8">
      <c r="B25467" s="2" t="s">
        <v>25865</v>
      </c>
      <c r="C25467" s="2">
        <v>33</v>
      </c>
      <c r="D25467" s="2" t="s">
        <v>402</v>
      </c>
      <c r="E25467" s="2"/>
      <c r="F25467" s="2"/>
      <c r="G25467" s="2"/>
      <c r="H25467" s="2"/>
    </row>
    <row r="25468" spans="2:8">
      <c r="B25468" s="2" t="s">
        <v>25866</v>
      </c>
      <c r="C25468" s="2">
        <v>31</v>
      </c>
      <c r="D25468" s="2" t="s">
        <v>402</v>
      </c>
      <c r="E25468" s="2"/>
      <c r="F25468" s="2"/>
      <c r="G25468" s="2"/>
      <c r="H25468" s="2"/>
    </row>
    <row r="25469" spans="2:8">
      <c r="B25469" s="2" t="s">
        <v>25867</v>
      </c>
      <c r="C25469" s="2">
        <v>38</v>
      </c>
      <c r="D25469" s="2" t="s">
        <v>402</v>
      </c>
      <c r="E25469" s="2"/>
      <c r="F25469" s="2"/>
      <c r="G25469" s="2"/>
      <c r="H25469" s="2"/>
    </row>
    <row r="25470" spans="2:8">
      <c r="B25470" s="2" t="s">
        <v>25868</v>
      </c>
      <c r="C25470" s="2">
        <v>35</v>
      </c>
      <c r="D25470" s="2" t="s">
        <v>402</v>
      </c>
      <c r="E25470" s="2"/>
      <c r="F25470" s="2"/>
      <c r="G25470" s="2"/>
      <c r="H25470" s="2"/>
    </row>
    <row r="25471" spans="2:8">
      <c r="B25471" s="2" t="s">
        <v>25869</v>
      </c>
      <c r="C25471" s="2">
        <v>33</v>
      </c>
      <c r="D25471" s="2" t="s">
        <v>402</v>
      </c>
      <c r="E25471" s="2"/>
      <c r="F25471" s="2"/>
      <c r="G25471" s="2"/>
      <c r="H25471" s="2"/>
    </row>
    <row r="25472" spans="2:8">
      <c r="B25472" s="2" t="s">
        <v>25870</v>
      </c>
      <c r="C25472" s="2">
        <v>27</v>
      </c>
      <c r="D25472" s="2" t="s">
        <v>402</v>
      </c>
      <c r="E25472" s="2"/>
      <c r="F25472" s="2"/>
      <c r="G25472" s="2"/>
      <c r="H25472" s="2"/>
    </row>
    <row r="25473" spans="2:8">
      <c r="B25473" s="2" t="s">
        <v>25871</v>
      </c>
      <c r="C25473" s="2">
        <v>23</v>
      </c>
      <c r="D25473" s="2" t="s">
        <v>402</v>
      </c>
      <c r="E25473" s="2"/>
      <c r="F25473" s="2"/>
      <c r="G25473" s="2"/>
      <c r="H25473" s="2"/>
    </row>
    <row r="25474" spans="2:8">
      <c r="B25474" s="2" t="s">
        <v>25872</v>
      </c>
      <c r="C25474" s="2">
        <v>36</v>
      </c>
      <c r="D25474" s="2" t="s">
        <v>402</v>
      </c>
      <c r="E25474" s="2"/>
      <c r="F25474" s="2"/>
      <c r="G25474" s="2"/>
      <c r="H25474" s="2"/>
    </row>
    <row r="25475" spans="2:8">
      <c r="B25475" s="2" t="s">
        <v>25873</v>
      </c>
      <c r="C25475" s="2">
        <v>39</v>
      </c>
      <c r="D25475" s="2" t="s">
        <v>402</v>
      </c>
      <c r="E25475" s="2"/>
      <c r="F25475" s="2"/>
      <c r="G25475" s="2"/>
      <c r="H25475" s="2"/>
    </row>
    <row r="25476" spans="2:8">
      <c r="B25476" s="2" t="s">
        <v>25874</v>
      </c>
      <c r="C25476" s="2">
        <v>35</v>
      </c>
      <c r="D25476" s="2" t="s">
        <v>402</v>
      </c>
      <c r="E25476" s="2"/>
      <c r="F25476" s="2"/>
      <c r="G25476" s="2"/>
      <c r="H25476" s="2"/>
    </row>
    <row r="25477" spans="2:8">
      <c r="B25477" s="2" t="s">
        <v>25875</v>
      </c>
      <c r="C25477" s="2">
        <v>32</v>
      </c>
      <c r="D25477" s="2" t="s">
        <v>402</v>
      </c>
      <c r="E25477" s="2"/>
      <c r="F25477" s="2"/>
      <c r="G25477" s="2"/>
      <c r="H25477" s="2"/>
    </row>
    <row r="25478" spans="2:8">
      <c r="B25478" s="2" t="s">
        <v>25876</v>
      </c>
      <c r="C25478" s="2">
        <v>26</v>
      </c>
      <c r="D25478" s="2" t="s">
        <v>402</v>
      </c>
      <c r="E25478" s="2"/>
      <c r="F25478" s="2"/>
      <c r="G25478" s="2"/>
      <c r="H25478" s="2"/>
    </row>
    <row r="25479" spans="2:8">
      <c r="B25479" s="2" t="s">
        <v>25877</v>
      </c>
      <c r="C25479" s="2">
        <v>33</v>
      </c>
      <c r="D25479" s="2" t="s">
        <v>402</v>
      </c>
      <c r="E25479" s="2"/>
      <c r="F25479" s="2"/>
      <c r="G25479" s="2"/>
      <c r="H25479" s="2"/>
    </row>
    <row r="25480" spans="2:8">
      <c r="B25480" s="2" t="s">
        <v>25878</v>
      </c>
      <c r="C25480" s="2">
        <v>33</v>
      </c>
      <c r="D25480" s="2" t="s">
        <v>402</v>
      </c>
      <c r="E25480" s="2"/>
      <c r="F25480" s="2"/>
      <c r="G25480" s="2"/>
      <c r="H25480" s="2"/>
    </row>
    <row r="25481" spans="2:8">
      <c r="B25481" s="2" t="s">
        <v>25879</v>
      </c>
      <c r="C25481" s="2">
        <v>33</v>
      </c>
      <c r="D25481" s="2" t="s">
        <v>402</v>
      </c>
      <c r="E25481" s="2"/>
      <c r="F25481" s="2"/>
      <c r="G25481" s="2"/>
      <c r="H25481" s="2"/>
    </row>
    <row r="25482" spans="2:8">
      <c r="B25482" s="2" t="s">
        <v>25880</v>
      </c>
      <c r="C25482" s="2">
        <v>28</v>
      </c>
      <c r="D25482" s="2" t="s">
        <v>402</v>
      </c>
      <c r="E25482" s="2"/>
      <c r="F25482" s="2"/>
      <c r="G25482" s="2"/>
      <c r="H25482" s="2"/>
    </row>
    <row r="25483" spans="2:8">
      <c r="B25483" s="2" t="s">
        <v>25881</v>
      </c>
      <c r="C25483" s="2">
        <v>20</v>
      </c>
      <c r="D25483" s="2" t="s">
        <v>402</v>
      </c>
      <c r="E25483" s="2"/>
      <c r="F25483" s="2"/>
      <c r="G25483" s="2"/>
      <c r="H25483" s="2"/>
    </row>
    <row r="25484" spans="2:8">
      <c r="B25484" s="2" t="s">
        <v>25882</v>
      </c>
      <c r="C25484" s="2">
        <v>39</v>
      </c>
      <c r="D25484" s="2" t="s">
        <v>402</v>
      </c>
      <c r="E25484" s="2"/>
      <c r="F25484" s="2"/>
      <c r="G25484" s="2"/>
      <c r="H25484" s="2"/>
    </row>
    <row r="25485" spans="2:8">
      <c r="B25485" s="2" t="s">
        <v>25883</v>
      </c>
      <c r="C25485" s="2">
        <v>41</v>
      </c>
      <c r="D25485" s="2" t="s">
        <v>402</v>
      </c>
      <c r="E25485" s="2"/>
      <c r="F25485" s="2"/>
      <c r="G25485" s="2"/>
      <c r="H25485" s="2"/>
    </row>
    <row r="25486" spans="2:8">
      <c r="B25486" s="2" t="s">
        <v>25884</v>
      </c>
      <c r="C25486" s="2">
        <v>39</v>
      </c>
      <c r="D25486" s="2" t="s">
        <v>402</v>
      </c>
      <c r="E25486" s="2"/>
      <c r="F25486" s="2"/>
      <c r="G25486" s="2"/>
      <c r="H25486" s="2"/>
    </row>
    <row r="25487" spans="2:8">
      <c r="B25487" s="2" t="s">
        <v>25885</v>
      </c>
      <c r="C25487" s="2">
        <v>34</v>
      </c>
      <c r="D25487" s="2" t="s">
        <v>402</v>
      </c>
      <c r="E25487" s="2"/>
      <c r="F25487" s="2"/>
      <c r="G25487" s="2"/>
      <c r="H25487" s="2"/>
    </row>
    <row r="25488" spans="2:8">
      <c r="B25488" s="2" t="s">
        <v>25886</v>
      </c>
      <c r="C25488" s="2">
        <v>32</v>
      </c>
      <c r="D25488" s="2" t="s">
        <v>402</v>
      </c>
      <c r="E25488" s="2"/>
      <c r="F25488" s="2"/>
      <c r="G25488" s="2"/>
      <c r="H25488" s="2"/>
    </row>
    <row r="25489" spans="2:8">
      <c r="B25489" s="2" t="s">
        <v>25887</v>
      </c>
      <c r="C25489" s="2">
        <v>36</v>
      </c>
      <c r="D25489" s="2" t="s">
        <v>402</v>
      </c>
      <c r="E25489" s="2"/>
      <c r="F25489" s="2"/>
      <c r="G25489" s="2"/>
      <c r="H25489" s="2"/>
    </row>
    <row r="25490" spans="2:8">
      <c r="B25490" s="2" t="s">
        <v>25888</v>
      </c>
      <c r="C25490" s="2">
        <v>40</v>
      </c>
      <c r="D25490" s="2" t="s">
        <v>402</v>
      </c>
      <c r="E25490" s="2"/>
      <c r="F25490" s="2"/>
      <c r="G25490" s="2"/>
      <c r="H25490" s="2"/>
    </row>
    <row r="25491" spans="2:8">
      <c r="B25491" s="2" t="s">
        <v>25889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25890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25891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25892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25893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25894</v>
      </c>
      <c r="C25496" s="2">
        <v>30</v>
      </c>
      <c r="D25496" s="2" t="s">
        <v>402</v>
      </c>
      <c r="E25496" s="2"/>
      <c r="F25496" s="2"/>
      <c r="G25496" s="2"/>
      <c r="H25496" s="2"/>
    </row>
    <row r="25497" spans="2:8">
      <c r="B25497" s="2" t="s">
        <v>25895</v>
      </c>
      <c r="C25497" s="2">
        <v>33</v>
      </c>
      <c r="D25497" s="2" t="s">
        <v>402</v>
      </c>
      <c r="E25497" s="2"/>
      <c r="F25497" s="2"/>
      <c r="G25497" s="2"/>
      <c r="H25497" s="2"/>
    </row>
    <row r="25498" spans="2:8">
      <c r="B25498" s="2" t="s">
        <v>25896</v>
      </c>
      <c r="C25498" s="2">
        <v>33</v>
      </c>
      <c r="D25498" s="2" t="s">
        <v>402</v>
      </c>
      <c r="E25498" s="2"/>
      <c r="F25498" s="2"/>
      <c r="G25498" s="2"/>
      <c r="H25498" s="2"/>
    </row>
    <row r="25499" spans="2:8">
      <c r="B25499" s="2" t="s">
        <v>25897</v>
      </c>
      <c r="C25499" s="2">
        <v>31</v>
      </c>
      <c r="D25499" s="2" t="s">
        <v>402</v>
      </c>
      <c r="E25499" s="2"/>
      <c r="F25499" s="2"/>
      <c r="G25499" s="2"/>
      <c r="H25499" s="2"/>
    </row>
    <row r="25500" spans="2:8">
      <c r="B25500" s="2" t="s">
        <v>25898</v>
      </c>
      <c r="C25500" s="2">
        <v>28</v>
      </c>
      <c r="D25500" s="2" t="s">
        <v>402</v>
      </c>
      <c r="E25500" s="2"/>
      <c r="F25500" s="2"/>
      <c r="G25500" s="2"/>
      <c r="H25500" s="2"/>
    </row>
    <row r="25501" spans="2:8">
      <c r="B25501" s="2" t="s">
        <v>25899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25900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25901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25902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25903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25904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25905</v>
      </c>
      <c r="C25507" s="2">
        <v>20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25906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25907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25908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25909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25910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25912</v>
      </c>
      <c r="C25514" s="2">
        <v>31</v>
      </c>
      <c r="D25514" s="2" t="s">
        <v>402</v>
      </c>
      <c r="E25514" s="2"/>
      <c r="F25514" s="2"/>
      <c r="G25514" s="2"/>
      <c r="H25514" s="2"/>
    </row>
    <row r="25515" spans="2:8">
      <c r="B25515" s="2" t="s">
        <v>25913</v>
      </c>
      <c r="C25515" s="2">
        <v>35</v>
      </c>
      <c r="D25515" s="2" t="s">
        <v>402</v>
      </c>
      <c r="E25515" s="2"/>
      <c r="F25515" s="2"/>
      <c r="G25515" s="2"/>
      <c r="H25515" s="2"/>
    </row>
    <row r="25516" spans="2:8">
      <c r="B25516" s="2" t="s">
        <v>25914</v>
      </c>
      <c r="C25516" s="2">
        <v>36</v>
      </c>
      <c r="D25516" s="2" t="s">
        <v>402</v>
      </c>
      <c r="E25516" s="2"/>
      <c r="F25516" s="2"/>
      <c r="G25516" s="2"/>
      <c r="H25516" s="2"/>
    </row>
    <row r="25517" spans="2:8">
      <c r="B25517" s="2" t="s">
        <v>25915</v>
      </c>
      <c r="C25517" s="2">
        <v>34</v>
      </c>
      <c r="D25517" s="2" t="s">
        <v>402</v>
      </c>
      <c r="E25517" s="2"/>
      <c r="F25517" s="2"/>
      <c r="G25517" s="2"/>
      <c r="H25517" s="2"/>
    </row>
    <row r="25518" spans="2:8">
      <c r="B25518" s="2" t="s">
        <v>25916</v>
      </c>
      <c r="C25518" s="2">
        <v>27</v>
      </c>
      <c r="D25518" s="2" t="s">
        <v>402</v>
      </c>
      <c r="E25518" s="2"/>
      <c r="F25518" s="2"/>
      <c r="G25518" s="2"/>
      <c r="H25518" s="2"/>
    </row>
    <row r="25519" spans="2:8">
      <c r="B25519" s="2" t="s">
        <v>25917</v>
      </c>
      <c r="C25519" s="2">
        <v>32</v>
      </c>
      <c r="D25519" s="2" t="s">
        <v>402</v>
      </c>
      <c r="E25519" s="2"/>
      <c r="F25519" s="2"/>
      <c r="G25519" s="2"/>
      <c r="H25519" s="2"/>
    </row>
    <row r="25520" spans="2:8">
      <c r="B25520" s="2" t="s">
        <v>25918</v>
      </c>
      <c r="C25520" s="2">
        <v>24</v>
      </c>
      <c r="D25520" s="2" t="s">
        <v>402</v>
      </c>
      <c r="E25520" s="2"/>
      <c r="F25520" s="2"/>
      <c r="G25520" s="2"/>
      <c r="H25520" s="2"/>
    </row>
    <row r="25521" spans="2:8">
      <c r="B25521" s="2" t="s">
        <v>25919</v>
      </c>
      <c r="C25521" s="2">
        <v>36</v>
      </c>
      <c r="D25521" s="2" t="s">
        <v>402</v>
      </c>
      <c r="E25521" s="2"/>
      <c r="F25521" s="2"/>
      <c r="G25521" s="2"/>
      <c r="H25521" s="2"/>
    </row>
    <row r="25522" spans="2:8">
      <c r="B25522" s="2" t="s">
        <v>25920</v>
      </c>
      <c r="C25522" s="2">
        <v>37</v>
      </c>
      <c r="D25522" s="2" t="s">
        <v>402</v>
      </c>
      <c r="E25522" s="2"/>
      <c r="F25522" s="2"/>
      <c r="G25522" s="2"/>
      <c r="H25522" s="2"/>
    </row>
    <row r="25523" spans="2:8">
      <c r="B25523" s="2" t="s">
        <v>25921</v>
      </c>
      <c r="C25523" s="2">
        <v>36</v>
      </c>
      <c r="D25523" s="2" t="s">
        <v>402</v>
      </c>
      <c r="E25523" s="2"/>
      <c r="F25523" s="2"/>
      <c r="G25523" s="2"/>
      <c r="H25523" s="2"/>
    </row>
    <row r="25524" spans="2:8">
      <c r="B25524" s="2" t="s">
        <v>25922</v>
      </c>
      <c r="C25524" s="2">
        <v>36</v>
      </c>
      <c r="D25524" s="2" t="s">
        <v>402</v>
      </c>
      <c r="E25524" s="2"/>
      <c r="F25524" s="2"/>
      <c r="G25524" s="2"/>
      <c r="H25524" s="2"/>
    </row>
    <row r="25525" spans="2:8">
      <c r="B25525" s="2" t="s">
        <v>25923</v>
      </c>
      <c r="C25525" s="2">
        <v>37</v>
      </c>
      <c r="D25525" s="2" t="s">
        <v>402</v>
      </c>
      <c r="E25525" s="2"/>
      <c r="F25525" s="2"/>
      <c r="G25525" s="2"/>
      <c r="H25525" s="2"/>
    </row>
    <row r="25526" spans="2:8">
      <c r="B25526" s="2" t="s">
        <v>25924</v>
      </c>
      <c r="C25526" s="2">
        <v>37</v>
      </c>
      <c r="D25526" s="2" t="s">
        <v>402</v>
      </c>
      <c r="E25526" s="2"/>
      <c r="F25526" s="2"/>
      <c r="G25526" s="2"/>
      <c r="H25526" s="2"/>
    </row>
    <row r="25527" spans="2:8">
      <c r="B25527" s="2" t="s">
        <v>25925</v>
      </c>
      <c r="C25527" s="2">
        <v>34</v>
      </c>
      <c r="D25527" s="2" t="s">
        <v>402</v>
      </c>
      <c r="E25527" s="2"/>
      <c r="F25527" s="2"/>
      <c r="G25527" s="2"/>
      <c r="H25527" s="2"/>
    </row>
    <row r="25528" spans="2:8">
      <c r="B25528" s="2" t="s">
        <v>25926</v>
      </c>
      <c r="C25528" s="2">
        <v>38</v>
      </c>
      <c r="D25528" s="2" t="s">
        <v>402</v>
      </c>
      <c r="E25528" s="2"/>
      <c r="F25528" s="2"/>
      <c r="G25528" s="2"/>
      <c r="H25528" s="2"/>
    </row>
    <row r="25529" spans="2:8">
      <c r="B25529" s="2" t="s">
        <v>25927</v>
      </c>
      <c r="C25529" s="2">
        <v>39</v>
      </c>
      <c r="D25529" s="2" t="s">
        <v>402</v>
      </c>
      <c r="E25529" s="2"/>
      <c r="F25529" s="2"/>
      <c r="G25529" s="2"/>
      <c r="H25529" s="2"/>
    </row>
    <row r="25530" spans="2:8">
      <c r="B25530" s="2" t="s">
        <v>25928</v>
      </c>
      <c r="C25530" s="2">
        <v>40</v>
      </c>
      <c r="D25530" s="2" t="s">
        <v>402</v>
      </c>
      <c r="E25530" s="2"/>
      <c r="F25530" s="2"/>
      <c r="G25530" s="2"/>
      <c r="H25530" s="2"/>
    </row>
    <row r="25531" spans="2:8">
      <c r="B25531" s="2" t="s">
        <v>25929</v>
      </c>
      <c r="C25531" s="2">
        <v>40</v>
      </c>
      <c r="D25531" s="2" t="s">
        <v>402</v>
      </c>
      <c r="E25531" s="2"/>
      <c r="F25531" s="2"/>
      <c r="G25531" s="2"/>
      <c r="H25531" s="2"/>
    </row>
    <row r="25532" spans="2:8">
      <c r="B25532" s="2" t="s">
        <v>25930</v>
      </c>
      <c r="C25532" s="2">
        <v>42</v>
      </c>
      <c r="D25532" s="2" t="s">
        <v>402</v>
      </c>
      <c r="E25532" s="2"/>
      <c r="F25532" s="2"/>
      <c r="G25532" s="2"/>
      <c r="H25532" s="2"/>
    </row>
    <row r="25533" spans="2:8">
      <c r="B25533" s="2" t="s">
        <v>25931</v>
      </c>
      <c r="C25533" s="2">
        <v>43</v>
      </c>
      <c r="D25533" s="2" t="s">
        <v>402</v>
      </c>
      <c r="E25533" s="2"/>
      <c r="F25533" s="2"/>
      <c r="G25533" s="2"/>
      <c r="H25533" s="2"/>
    </row>
    <row r="25534" spans="2:8">
      <c r="B25534" s="2" t="s">
        <v>25932</v>
      </c>
      <c r="C25534" s="2">
        <v>37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25933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25934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25935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25936</v>
      </c>
      <c r="C25538" s="2">
        <v>38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25937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25938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25939</v>
      </c>
      <c r="C25541" s="2">
        <v>43</v>
      </c>
      <c r="D25541" s="2" t="s">
        <v>402</v>
      </c>
      <c r="E25541" s="2"/>
      <c r="F25541" s="2"/>
      <c r="G25541" s="2"/>
      <c r="H25541" s="2"/>
    </row>
    <row r="25542" spans="2:8">
      <c r="B25542" s="2" t="s">
        <v>25940</v>
      </c>
      <c r="C25542" s="2">
        <v>45</v>
      </c>
      <c r="D25542" s="2" t="s">
        <v>402</v>
      </c>
      <c r="E25542" s="2"/>
      <c r="F25542" s="2"/>
      <c r="G25542" s="2"/>
      <c r="H25542" s="2"/>
    </row>
    <row r="25543" spans="2:8">
      <c r="B25543" s="2" t="s">
        <v>25941</v>
      </c>
      <c r="C25543" s="2">
        <v>41</v>
      </c>
      <c r="D25543" s="2" t="s">
        <v>402</v>
      </c>
      <c r="E25543" s="2"/>
      <c r="F25543" s="2"/>
      <c r="G25543" s="2"/>
      <c r="H25543" s="2"/>
    </row>
    <row r="25544" spans="2:8">
      <c r="B25544" s="2" t="s">
        <v>25942</v>
      </c>
      <c r="C25544" s="2">
        <v>35</v>
      </c>
      <c r="D25544" s="2" t="s">
        <v>402</v>
      </c>
      <c r="E25544" s="2"/>
      <c r="F25544" s="2"/>
      <c r="G25544" s="2"/>
      <c r="H25544" s="2"/>
    </row>
    <row r="25545" spans="2:8">
      <c r="B25545" s="2" t="s">
        <v>25943</v>
      </c>
      <c r="C25545" s="2">
        <v>36</v>
      </c>
      <c r="D25545" s="2" t="s">
        <v>402</v>
      </c>
      <c r="E25545" s="2"/>
      <c r="F25545" s="2"/>
      <c r="G25545" s="2"/>
      <c r="H25545" s="2"/>
    </row>
    <row r="25546" spans="2:8">
      <c r="B25546" s="2" t="s">
        <v>25944</v>
      </c>
      <c r="C25546" s="2">
        <v>42</v>
      </c>
      <c r="D25546" s="2" t="s">
        <v>402</v>
      </c>
      <c r="E25546" s="2"/>
      <c r="F25546" s="2"/>
      <c r="G25546" s="2"/>
      <c r="H25546" s="2"/>
    </row>
    <row r="25547" spans="2:8">
      <c r="B25547" s="2" t="s">
        <v>25945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25946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25947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25948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25949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25950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25951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25953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25954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25955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25956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25957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25958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25959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25960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25961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25962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25963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25964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25965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25966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25967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25968</v>
      </c>
      <c r="C25570" s="2">
        <v>24</v>
      </c>
      <c r="D25570" s="2" t="s">
        <v>402</v>
      </c>
      <c r="E25570" s="2"/>
      <c r="F25570" s="2"/>
      <c r="G25570" s="2"/>
      <c r="H25570" s="2"/>
    </row>
    <row r="25571" spans="2:8">
      <c r="B25571" s="2" t="s">
        <v>25969</v>
      </c>
      <c r="C25571" s="2">
        <v>26</v>
      </c>
      <c r="D25571" s="2" t="s">
        <v>402</v>
      </c>
      <c r="E25571" s="2"/>
      <c r="F25571" s="2"/>
      <c r="G25571" s="2"/>
      <c r="H25571" s="2"/>
    </row>
    <row r="25572" spans="2:8">
      <c r="B25572" s="2" t="s">
        <v>25970</v>
      </c>
      <c r="C25572" s="2">
        <v>25</v>
      </c>
      <c r="D25572" s="2" t="s">
        <v>402</v>
      </c>
      <c r="E25572" s="2"/>
      <c r="F25572" s="2"/>
      <c r="G25572" s="2"/>
      <c r="H25572" s="2"/>
    </row>
    <row r="25573" spans="2:8">
      <c r="B25573" s="2" t="s">
        <v>25971</v>
      </c>
      <c r="C25573" s="2">
        <v>22</v>
      </c>
      <c r="D25573" s="2" t="s">
        <v>402</v>
      </c>
      <c r="E25573" s="2"/>
      <c r="F25573" s="2"/>
      <c r="G25573" s="2"/>
      <c r="H25573" s="2"/>
    </row>
    <row r="25574" spans="2:8">
      <c r="B25574" s="2" t="s">
        <v>25972</v>
      </c>
      <c r="C25574" s="2">
        <v>21</v>
      </c>
      <c r="D25574" s="2" t="s">
        <v>402</v>
      </c>
      <c r="E25574" s="2"/>
      <c r="F25574" s="2"/>
      <c r="G25574" s="2"/>
      <c r="H25574" s="2"/>
    </row>
    <row r="25575" spans="2:8">
      <c r="B25575" s="2" t="s">
        <v>25973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25974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25975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25976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25977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25979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25980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25981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25982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25983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25984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25985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25986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25987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25988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25989</v>
      </c>
      <c r="C25591" s="2">
        <v>44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25991</v>
      </c>
      <c r="C25593" s="2">
        <v>35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25992</v>
      </c>
      <c r="C25594" s="2">
        <v>37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25993</v>
      </c>
      <c r="C25595" s="2">
        <v>38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25994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25995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25996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25997</v>
      </c>
      <c r="C25599" s="2">
        <v>18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25998</v>
      </c>
      <c r="C25600" s="2">
        <v>37</v>
      </c>
      <c r="D25600" s="2" t="s">
        <v>402</v>
      </c>
      <c r="E25600" s="2"/>
      <c r="F25600" s="2"/>
      <c r="G25600" s="2"/>
      <c r="H25600" s="2"/>
    </row>
    <row r="25601" spans="2:8">
      <c r="B25601" s="2" t="s">
        <v>25999</v>
      </c>
      <c r="C25601" s="2">
        <v>37</v>
      </c>
      <c r="D25601" s="2" t="s">
        <v>402</v>
      </c>
      <c r="E25601" s="2"/>
      <c r="F25601" s="2"/>
      <c r="G25601" s="2"/>
      <c r="H25601" s="2"/>
    </row>
    <row r="25602" spans="2:8">
      <c r="B25602" s="2" t="s">
        <v>26000</v>
      </c>
      <c r="C25602" s="2">
        <v>35</v>
      </c>
      <c r="D25602" s="2" t="s">
        <v>402</v>
      </c>
      <c r="E25602" s="2"/>
      <c r="F25602" s="2"/>
      <c r="G25602" s="2"/>
      <c r="H25602" s="2"/>
    </row>
    <row r="25603" spans="2:8">
      <c r="B25603" s="2" t="s">
        <v>26001</v>
      </c>
      <c r="C25603" s="2">
        <v>32</v>
      </c>
      <c r="D25603" s="2" t="s">
        <v>402</v>
      </c>
      <c r="E25603" s="2"/>
      <c r="F25603" s="2"/>
      <c r="G25603" s="2"/>
      <c r="H25603" s="2"/>
    </row>
    <row r="25604" spans="2:8">
      <c r="B25604" s="2" t="s">
        <v>26002</v>
      </c>
      <c r="C25604" s="2">
        <v>31</v>
      </c>
      <c r="D25604" s="2" t="s">
        <v>402</v>
      </c>
      <c r="E25604" s="2"/>
      <c r="F25604" s="2"/>
      <c r="G25604" s="2"/>
      <c r="H25604" s="2"/>
    </row>
    <row r="25605" spans="2:8">
      <c r="B25605" s="2" t="s">
        <v>26003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26004</v>
      </c>
      <c r="C25606" s="2">
        <v>37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26005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26006</v>
      </c>
      <c r="C25608" s="2">
        <v>45</v>
      </c>
      <c r="D25608" s="2" t="s">
        <v>402</v>
      </c>
      <c r="E25608" s="2"/>
      <c r="F25608" s="2"/>
      <c r="G25608" s="2"/>
      <c r="H25608" s="2"/>
    </row>
    <row r="25609" spans="2:8">
      <c r="B25609" s="2" t="s">
        <v>26007</v>
      </c>
      <c r="C25609" s="2">
        <v>44</v>
      </c>
      <c r="D25609" s="2" t="s">
        <v>402</v>
      </c>
      <c r="E25609" s="2"/>
      <c r="F25609" s="2"/>
      <c r="G25609" s="2"/>
      <c r="H25609" s="2"/>
    </row>
    <row r="25610" spans="2:8">
      <c r="B25610" s="2" t="s">
        <v>26008</v>
      </c>
      <c r="C25610" s="2">
        <v>38</v>
      </c>
      <c r="D25610" s="2" t="s">
        <v>402</v>
      </c>
      <c r="E25610" s="2"/>
      <c r="F25610" s="2"/>
      <c r="G25610" s="2"/>
      <c r="H25610" s="2"/>
    </row>
    <row r="25611" spans="2:8">
      <c r="B25611" s="2" t="s">
        <v>26009</v>
      </c>
      <c r="C25611" s="2">
        <v>27</v>
      </c>
      <c r="D25611" s="2" t="s">
        <v>402</v>
      </c>
      <c r="E25611" s="2"/>
      <c r="F25611" s="2"/>
      <c r="G25611" s="2"/>
      <c r="H25611" s="2"/>
    </row>
    <row r="25612" spans="2:8">
      <c r="B25612" s="2" t="s">
        <v>26010</v>
      </c>
      <c r="C25612" s="2">
        <v>27</v>
      </c>
      <c r="D25612" s="2" t="s">
        <v>402</v>
      </c>
      <c r="E25612" s="2"/>
      <c r="F25612" s="2"/>
      <c r="G25612" s="2"/>
      <c r="H25612" s="2"/>
    </row>
    <row r="25613" spans="2:8">
      <c r="B25613" s="2" t="s">
        <v>26011</v>
      </c>
      <c r="C25613" s="2">
        <v>35</v>
      </c>
      <c r="D25613" s="2" t="s">
        <v>402</v>
      </c>
      <c r="E25613" s="2"/>
      <c r="F25613" s="2"/>
      <c r="G25613" s="2"/>
      <c r="H25613" s="2"/>
    </row>
    <row r="25614" spans="2:8">
      <c r="B25614" s="2" t="s">
        <v>26012</v>
      </c>
      <c r="C25614" s="2">
        <v>40</v>
      </c>
      <c r="D25614" s="2" t="s">
        <v>402</v>
      </c>
      <c r="E25614" s="2"/>
      <c r="F25614" s="2"/>
      <c r="G25614" s="2"/>
      <c r="H25614" s="2"/>
    </row>
    <row r="25615" spans="2:8">
      <c r="B25615" s="2" t="s">
        <v>26013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26014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26015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26016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26017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26018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26019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26020</v>
      </c>
      <c r="C25622" s="2">
        <v>29</v>
      </c>
      <c r="D25622" s="2" t="s">
        <v>402</v>
      </c>
      <c r="E25622" s="2"/>
      <c r="F25622" s="2"/>
      <c r="G25622" s="2"/>
      <c r="H25622" s="2"/>
    </row>
    <row r="25623" spans="2:8">
      <c r="B25623" s="2" t="s">
        <v>26021</v>
      </c>
      <c r="C25623" s="2">
        <v>29</v>
      </c>
      <c r="D25623" s="2" t="s">
        <v>402</v>
      </c>
      <c r="E25623" s="2"/>
      <c r="F25623" s="2"/>
      <c r="G25623" s="2"/>
      <c r="H25623" s="2"/>
    </row>
    <row r="25624" spans="2:8">
      <c r="B25624" s="2" t="s">
        <v>26022</v>
      </c>
      <c r="C25624" s="2">
        <v>29</v>
      </c>
      <c r="D25624" s="2" t="s">
        <v>402</v>
      </c>
      <c r="E25624" s="2"/>
      <c r="F25624" s="2"/>
      <c r="G25624" s="2"/>
      <c r="H25624" s="2"/>
    </row>
    <row r="25625" spans="2:8">
      <c r="B25625" s="2" t="s">
        <v>26023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26024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26026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26027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26028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26029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26030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26031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26032</v>
      </c>
      <c r="C25634" s="2">
        <v>30</v>
      </c>
      <c r="D25634" s="2" t="s">
        <v>402</v>
      </c>
      <c r="E25634" s="2"/>
      <c r="F25634" s="2"/>
      <c r="G25634" s="2"/>
      <c r="H25634" s="2"/>
    </row>
    <row r="25635" spans="2:8">
      <c r="B25635" s="2" t="s">
        <v>26033</v>
      </c>
      <c r="C25635" s="2">
        <v>30</v>
      </c>
      <c r="D25635" s="2" t="s">
        <v>402</v>
      </c>
      <c r="E25635" s="2"/>
      <c r="F25635" s="2"/>
      <c r="G25635" s="2"/>
      <c r="H25635" s="2"/>
    </row>
    <row r="25636" spans="2:8">
      <c r="B25636" s="2" t="s">
        <v>26034</v>
      </c>
      <c r="C25636" s="2">
        <v>31</v>
      </c>
      <c r="D25636" s="2" t="s">
        <v>402</v>
      </c>
      <c r="E25636" s="2"/>
      <c r="F25636" s="2"/>
      <c r="G25636" s="2"/>
      <c r="H25636" s="2"/>
    </row>
    <row r="25637" spans="2:8">
      <c r="B25637" s="2" t="s">
        <v>26035</v>
      </c>
      <c r="C25637" s="2">
        <v>28</v>
      </c>
      <c r="D25637" s="2" t="s">
        <v>402</v>
      </c>
      <c r="E25637" s="2"/>
      <c r="F25637" s="2"/>
      <c r="G25637" s="2"/>
      <c r="H25637" s="2"/>
    </row>
    <row r="25638" spans="2:8">
      <c r="B25638" s="2" t="s">
        <v>26036</v>
      </c>
      <c r="C25638" s="2">
        <v>26</v>
      </c>
      <c r="D25638" s="2" t="s">
        <v>402</v>
      </c>
      <c r="E25638" s="2"/>
      <c r="F25638" s="2"/>
      <c r="G25638" s="2"/>
      <c r="H25638" s="2"/>
    </row>
    <row r="25639" spans="2:8">
      <c r="B25639" s="2" t="s">
        <v>26037</v>
      </c>
      <c r="C25639" s="2">
        <v>23</v>
      </c>
      <c r="D25639" s="2" t="s">
        <v>402</v>
      </c>
      <c r="E25639" s="2"/>
      <c r="F25639" s="2"/>
      <c r="G25639" s="2"/>
      <c r="H25639" s="2"/>
    </row>
    <row r="25640" spans="2:8">
      <c r="B25640" s="2" t="s">
        <v>26038</v>
      </c>
      <c r="C25640" s="2">
        <v>20</v>
      </c>
      <c r="D25640" s="2" t="s">
        <v>402</v>
      </c>
      <c r="E25640" s="2"/>
      <c r="F25640" s="2"/>
      <c r="G25640" s="2"/>
      <c r="H25640" s="2"/>
    </row>
    <row r="25641" spans="2:8">
      <c r="B25641" s="2" t="s">
        <v>26039</v>
      </c>
      <c r="C25641" s="2">
        <v>38</v>
      </c>
      <c r="D25641" s="2" t="s">
        <v>402</v>
      </c>
      <c r="E25641" s="2"/>
      <c r="F25641" s="2"/>
      <c r="G25641" s="2"/>
      <c r="H25641" s="2"/>
    </row>
    <row r="25642" spans="2:8">
      <c r="B25642" s="2" t="s">
        <v>26040</v>
      </c>
      <c r="C25642" s="2">
        <v>39</v>
      </c>
      <c r="D25642" s="2" t="s">
        <v>402</v>
      </c>
      <c r="E25642" s="2"/>
      <c r="F25642" s="2"/>
      <c r="G25642" s="2"/>
      <c r="H25642" s="2"/>
    </row>
    <row r="25643" spans="2:8">
      <c r="B25643" s="2" t="s">
        <v>26041</v>
      </c>
      <c r="C25643" s="2">
        <v>36</v>
      </c>
      <c r="D25643" s="2" t="s">
        <v>402</v>
      </c>
      <c r="E25643" s="2"/>
      <c r="F25643" s="2"/>
      <c r="G25643" s="2"/>
      <c r="H25643" s="2"/>
    </row>
    <row r="25644" spans="2:8">
      <c r="B25644" s="2" t="s">
        <v>26042</v>
      </c>
      <c r="C25644" s="2">
        <v>27</v>
      </c>
      <c r="D25644" s="2" t="s">
        <v>402</v>
      </c>
      <c r="E25644" s="2"/>
      <c r="F25644" s="2"/>
      <c r="G25644" s="2"/>
      <c r="H25644" s="2"/>
    </row>
    <row r="25645" spans="2:8">
      <c r="B25645" s="2" t="s">
        <v>26043</v>
      </c>
      <c r="C25645" s="2">
        <v>28</v>
      </c>
      <c r="D25645" s="2" t="s">
        <v>402</v>
      </c>
      <c r="E25645" s="2"/>
      <c r="F25645" s="2"/>
      <c r="G25645" s="2"/>
      <c r="H25645" s="2"/>
    </row>
    <row r="25646" spans="2:8">
      <c r="B25646" s="2" t="s">
        <v>26044</v>
      </c>
      <c r="C25646" s="2">
        <v>28</v>
      </c>
      <c r="D25646" s="2" t="s">
        <v>402</v>
      </c>
      <c r="E25646" s="2"/>
      <c r="F25646" s="2"/>
      <c r="G25646" s="2"/>
      <c r="H25646" s="2"/>
    </row>
    <row r="25647" spans="2:8">
      <c r="B25647" s="2" t="s">
        <v>26045</v>
      </c>
      <c r="C25647" s="2">
        <v>27</v>
      </c>
      <c r="D25647" s="2" t="s">
        <v>402</v>
      </c>
      <c r="E25647" s="2"/>
      <c r="F25647" s="2"/>
      <c r="G25647" s="2"/>
      <c r="H25647" s="2"/>
    </row>
    <row r="25648" spans="2:8">
      <c r="B25648" s="2" t="s">
        <v>26046</v>
      </c>
      <c r="C25648" s="2">
        <v>29</v>
      </c>
      <c r="D25648" s="2" t="s">
        <v>402</v>
      </c>
      <c r="E25648" s="2"/>
      <c r="F25648" s="2"/>
      <c r="G25648" s="2"/>
      <c r="H25648" s="2"/>
    </row>
    <row r="25649" spans="2:8">
      <c r="B25649" s="2" t="s">
        <v>26047</v>
      </c>
      <c r="C25649" s="2">
        <v>31</v>
      </c>
      <c r="D25649" s="2" t="s">
        <v>402</v>
      </c>
      <c r="E25649" s="2"/>
      <c r="F25649" s="2"/>
      <c r="G25649" s="2"/>
      <c r="H25649" s="2"/>
    </row>
    <row r="25650" spans="2:8">
      <c r="B25650" s="2" t="s">
        <v>26048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26049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26050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26052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26053</v>
      </c>
      <c r="C25655" s="2">
        <v>29</v>
      </c>
      <c r="D25655" s="2" t="s">
        <v>402</v>
      </c>
      <c r="E25655" s="2"/>
      <c r="F25655" s="2"/>
      <c r="G25655" s="2"/>
      <c r="H25655" s="2"/>
    </row>
    <row r="25656" spans="2:8">
      <c r="B25656" s="2" t="s">
        <v>26054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26055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26056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26057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26058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26059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26060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26061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26062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26063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26064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26065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26066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26067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26068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26069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26070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26071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26072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26073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26074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26075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26076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26077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26078</v>
      </c>
      <c r="C25680" s="2">
        <v>15</v>
      </c>
      <c r="D25680" s="2" t="s">
        <v>402</v>
      </c>
      <c r="E25680" s="2"/>
      <c r="F25680" s="2"/>
      <c r="G25680" s="2"/>
      <c r="H25680" s="2"/>
    </row>
    <row r="25681" spans="2:8">
      <c r="B25681" s="2" t="s">
        <v>26079</v>
      </c>
      <c r="C25681" s="2">
        <v>37</v>
      </c>
      <c r="D25681" s="2" t="s">
        <v>402</v>
      </c>
      <c r="E25681" s="2"/>
      <c r="F25681" s="2"/>
      <c r="G25681" s="2"/>
      <c r="H25681" s="2"/>
    </row>
    <row r="25682" spans="2:8">
      <c r="B25682" s="2" t="s">
        <v>26080</v>
      </c>
      <c r="C25682" s="2">
        <v>38</v>
      </c>
      <c r="D25682" s="2" t="s">
        <v>402</v>
      </c>
      <c r="E25682" s="2"/>
      <c r="F25682" s="2"/>
      <c r="G25682" s="2"/>
      <c r="H25682" s="2"/>
    </row>
    <row r="25683" spans="2:8">
      <c r="B25683" s="2" t="s">
        <v>26081</v>
      </c>
      <c r="C25683" s="2">
        <v>36</v>
      </c>
      <c r="D25683" s="2" t="s">
        <v>402</v>
      </c>
      <c r="E25683" s="2"/>
      <c r="F25683" s="2"/>
      <c r="G25683" s="2"/>
      <c r="H25683" s="2"/>
    </row>
    <row r="25684" spans="2:8">
      <c r="B25684" s="2" t="s">
        <v>26082</v>
      </c>
      <c r="C25684" s="2">
        <v>30</v>
      </c>
      <c r="D25684" s="2" t="s">
        <v>402</v>
      </c>
      <c r="E25684" s="2"/>
      <c r="F25684" s="2"/>
      <c r="G25684" s="2"/>
      <c r="H25684" s="2"/>
    </row>
    <row r="25685" spans="2:8">
      <c r="B25685" s="2" t="s">
        <v>26083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26084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26085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26086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26087</v>
      </c>
      <c r="C25689" s="2">
        <v>18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26088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26089</v>
      </c>
      <c r="C25691" s="2">
        <v>41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26090</v>
      </c>
      <c r="C25692" s="2">
        <v>41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26091</v>
      </c>
      <c r="C25693" s="2">
        <v>42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26092</v>
      </c>
      <c r="C25694" s="2">
        <v>43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26093</v>
      </c>
      <c r="C25695" s="2">
        <v>41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26094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26095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26096</v>
      </c>
      <c r="C25698" s="2">
        <v>16</v>
      </c>
      <c r="D25698" s="2" t="s">
        <v>402</v>
      </c>
      <c r="E25698" s="2"/>
      <c r="F25698" s="2"/>
      <c r="G25698" s="2"/>
      <c r="H25698" s="2"/>
    </row>
    <row r="25699" spans="2:8">
      <c r="B25699" s="2" t="s">
        <v>26097</v>
      </c>
      <c r="C25699" s="2">
        <v>17</v>
      </c>
      <c r="D25699" s="2" t="s">
        <v>402</v>
      </c>
      <c r="E25699" s="2"/>
      <c r="F25699" s="2"/>
      <c r="G25699" s="2"/>
      <c r="H25699" s="2"/>
    </row>
    <row r="25700" spans="2:8">
      <c r="B25700" s="2" t="s">
        <v>26098</v>
      </c>
      <c r="C25700" s="2">
        <v>18</v>
      </c>
      <c r="D25700" s="2" t="s">
        <v>402</v>
      </c>
      <c r="E25700" s="2"/>
      <c r="F25700" s="2"/>
      <c r="G25700" s="2"/>
      <c r="H25700" s="2"/>
    </row>
    <row r="25701" spans="2:8">
      <c r="B25701" s="2" t="s">
        <v>26099</v>
      </c>
      <c r="C25701" s="2">
        <v>26</v>
      </c>
      <c r="D25701" s="2" t="s">
        <v>402</v>
      </c>
      <c r="E25701" s="2"/>
      <c r="F25701" s="2"/>
      <c r="G25701" s="2"/>
      <c r="H25701" s="2"/>
    </row>
    <row r="25702" spans="2:8">
      <c r="B25702" s="2" t="s">
        <v>26100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26101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26102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26103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26104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26105</v>
      </c>
      <c r="C25707" s="2">
        <v>36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26106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26107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26108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26109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26110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26111</v>
      </c>
      <c r="C25713" s="2">
        <v>18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26112</v>
      </c>
      <c r="C25714" s="2">
        <v>19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26113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26114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26115</v>
      </c>
      <c r="C25717" s="2">
        <v>41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26116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26117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26118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26119</v>
      </c>
      <c r="C25721" s="2">
        <v>37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26120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26121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26122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26123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26124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26125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26126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26127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26128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26129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26130</v>
      </c>
      <c r="C25732" s="2">
        <v>31</v>
      </c>
      <c r="D25732" s="2" t="s">
        <v>402</v>
      </c>
      <c r="E25732" s="2"/>
      <c r="F25732" s="2"/>
      <c r="G25732" s="2"/>
      <c r="H25732" s="2"/>
    </row>
    <row r="25733" spans="2:8">
      <c r="B25733" s="2" t="s">
        <v>26131</v>
      </c>
      <c r="C25733" s="2">
        <v>22</v>
      </c>
      <c r="D25733" s="2" t="s">
        <v>402</v>
      </c>
      <c r="E25733" s="2"/>
      <c r="F25733" s="2"/>
      <c r="G25733" s="2"/>
      <c r="H25733" s="2"/>
    </row>
    <row r="25734" spans="2:8">
      <c r="B25734" s="2" t="s">
        <v>26132</v>
      </c>
      <c r="C25734" s="2">
        <v>22</v>
      </c>
      <c r="D25734" s="2" t="s">
        <v>402</v>
      </c>
      <c r="E25734" s="2"/>
      <c r="F25734" s="2"/>
      <c r="G25734" s="2"/>
      <c r="H25734" s="2"/>
    </row>
    <row r="25735" spans="2:8">
      <c r="B25735" s="2" t="s">
        <v>26133</v>
      </c>
      <c r="C25735" s="2">
        <v>23</v>
      </c>
      <c r="D25735" s="2" t="s">
        <v>402</v>
      </c>
      <c r="E25735" s="2"/>
      <c r="F25735" s="2"/>
      <c r="G25735" s="2"/>
      <c r="H25735" s="2"/>
    </row>
    <row r="25736" spans="2:8">
      <c r="B25736" s="2" t="s">
        <v>26134</v>
      </c>
      <c r="C25736" s="2">
        <v>21</v>
      </c>
      <c r="D25736" s="2" t="s">
        <v>402</v>
      </c>
      <c r="E25736" s="2"/>
      <c r="F25736" s="2"/>
      <c r="G25736" s="2"/>
      <c r="H25736" s="2"/>
    </row>
    <row r="25737" spans="2:8">
      <c r="B25737" s="2" t="s">
        <v>26135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26138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26139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26140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26142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26143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26144</v>
      </c>
      <c r="C25746" s="2">
        <v>49</v>
      </c>
      <c r="D25746" s="2" t="s">
        <v>402</v>
      </c>
      <c r="E25746" s="2"/>
      <c r="F25746" s="2"/>
      <c r="G25746" s="2"/>
      <c r="H25746" s="2"/>
    </row>
    <row r="25747" spans="2:8">
      <c r="B25747" s="2" t="s">
        <v>26145</v>
      </c>
      <c r="C25747" s="2">
        <v>50</v>
      </c>
      <c r="D25747" s="2" t="s">
        <v>402</v>
      </c>
      <c r="E25747" s="2"/>
      <c r="F25747" s="2"/>
      <c r="G25747" s="2"/>
      <c r="H25747" s="2"/>
    </row>
    <row r="25748" spans="2:8">
      <c r="B25748" s="2" t="s">
        <v>26146</v>
      </c>
      <c r="C25748" s="2">
        <v>49</v>
      </c>
      <c r="D25748" s="2" t="s">
        <v>402</v>
      </c>
      <c r="E25748" s="2"/>
      <c r="F25748" s="2"/>
      <c r="G25748" s="2"/>
      <c r="H25748" s="2"/>
    </row>
    <row r="25749" spans="2:8">
      <c r="B25749" s="2" t="s">
        <v>26147</v>
      </c>
      <c r="C25749" s="2">
        <v>49</v>
      </c>
      <c r="D25749" s="2" t="s">
        <v>402</v>
      </c>
      <c r="E25749" s="2"/>
      <c r="F25749" s="2"/>
      <c r="G25749" s="2"/>
      <c r="H25749" s="2"/>
    </row>
    <row r="25750" spans="2:8">
      <c r="B25750" s="2" t="s">
        <v>26148</v>
      </c>
      <c r="C25750" s="2">
        <v>52</v>
      </c>
      <c r="D25750" s="2" t="s">
        <v>402</v>
      </c>
      <c r="E25750" s="2"/>
      <c r="F25750" s="2"/>
      <c r="G25750" s="2"/>
      <c r="H25750" s="2"/>
    </row>
    <row r="25751" spans="2:8">
      <c r="B25751" s="2" t="s">
        <v>26149</v>
      </c>
      <c r="C25751" s="2">
        <v>39</v>
      </c>
      <c r="D25751" s="2" t="s">
        <v>402</v>
      </c>
      <c r="E25751" s="2"/>
      <c r="F25751" s="2"/>
      <c r="G25751" s="2"/>
      <c r="H25751" s="2"/>
    </row>
    <row r="25752" spans="2:8">
      <c r="B25752" s="2" t="s">
        <v>26150</v>
      </c>
      <c r="C25752" s="2">
        <v>42</v>
      </c>
      <c r="D25752" s="2" t="s">
        <v>402</v>
      </c>
      <c r="E25752" s="2"/>
      <c r="F25752" s="2"/>
      <c r="G25752" s="2"/>
      <c r="H25752" s="2"/>
    </row>
    <row r="25753" spans="2:8">
      <c r="B25753" s="2" t="s">
        <v>26151</v>
      </c>
      <c r="C25753" s="2">
        <v>36</v>
      </c>
      <c r="D25753" s="2" t="s">
        <v>402</v>
      </c>
      <c r="E25753" s="2"/>
      <c r="F25753" s="2"/>
      <c r="G25753" s="2"/>
      <c r="H25753" s="2"/>
    </row>
    <row r="25754" spans="2:8">
      <c r="B25754" s="2" t="s">
        <v>26152</v>
      </c>
      <c r="C25754" s="2">
        <v>27</v>
      </c>
      <c r="D25754" s="2" t="s">
        <v>402</v>
      </c>
      <c r="E25754" s="2"/>
      <c r="F25754" s="2"/>
      <c r="G25754" s="2"/>
      <c r="H25754" s="2"/>
    </row>
    <row r="25755" spans="2:8">
      <c r="B25755" s="2" t="s">
        <v>26153</v>
      </c>
      <c r="C25755" s="2">
        <v>34</v>
      </c>
      <c r="D25755" s="2" t="s">
        <v>402</v>
      </c>
      <c r="E25755" s="2"/>
      <c r="F25755" s="2"/>
      <c r="G25755" s="2"/>
      <c r="H25755" s="2"/>
    </row>
    <row r="25756" spans="2:8">
      <c r="B25756" s="2" t="s">
        <v>26154</v>
      </c>
      <c r="C25756" s="2">
        <v>40</v>
      </c>
      <c r="D25756" s="2" t="s">
        <v>402</v>
      </c>
      <c r="E25756" s="2"/>
      <c r="F25756" s="2"/>
      <c r="G25756" s="2"/>
      <c r="H25756" s="2"/>
    </row>
    <row r="25757" spans="2:8">
      <c r="B25757" s="2" t="s">
        <v>26155</v>
      </c>
      <c r="C25757" s="2">
        <v>27</v>
      </c>
      <c r="D25757" s="2" t="s">
        <v>402</v>
      </c>
      <c r="E25757" s="2"/>
      <c r="F25757" s="2"/>
      <c r="G25757" s="2"/>
      <c r="H25757" s="2"/>
    </row>
    <row r="25758" spans="2:8">
      <c r="B25758" s="2" t="s">
        <v>26156</v>
      </c>
      <c r="C25758" s="2">
        <v>28</v>
      </c>
      <c r="D25758" s="2" t="s">
        <v>402</v>
      </c>
      <c r="E25758" s="2"/>
      <c r="F25758" s="2"/>
      <c r="G25758" s="2"/>
      <c r="H25758" s="2"/>
    </row>
    <row r="25759" spans="2:8">
      <c r="B25759" s="2" t="s">
        <v>26157</v>
      </c>
      <c r="C25759" s="2">
        <v>29</v>
      </c>
      <c r="D25759" s="2" t="s">
        <v>402</v>
      </c>
      <c r="E25759" s="2"/>
      <c r="F25759" s="2"/>
      <c r="G25759" s="2"/>
      <c r="H25759" s="2"/>
    </row>
    <row r="25760" spans="2:8">
      <c r="B25760" s="2" t="s">
        <v>26158</v>
      </c>
      <c r="C25760" s="2">
        <v>29</v>
      </c>
      <c r="D25760" s="2" t="s">
        <v>402</v>
      </c>
      <c r="E25760" s="2"/>
      <c r="F25760" s="2"/>
      <c r="G25760" s="2"/>
      <c r="H25760" s="2"/>
    </row>
    <row r="25761" spans="2:8">
      <c r="B25761" s="2" t="s">
        <v>26159</v>
      </c>
      <c r="C25761" s="2">
        <v>30</v>
      </c>
      <c r="D25761" s="2" t="s">
        <v>402</v>
      </c>
      <c r="E25761" s="2"/>
      <c r="F25761" s="2"/>
      <c r="G25761" s="2"/>
      <c r="H25761" s="2"/>
    </row>
    <row r="25762" spans="2:8">
      <c r="B25762" s="2" t="s">
        <v>26160</v>
      </c>
      <c r="C25762" s="2">
        <v>29</v>
      </c>
      <c r="D25762" s="2" t="s">
        <v>402</v>
      </c>
      <c r="E25762" s="2"/>
      <c r="F25762" s="2"/>
      <c r="G25762" s="2"/>
      <c r="H25762" s="2"/>
    </row>
    <row r="25763" spans="2:8">
      <c r="B25763" s="2" t="s">
        <v>26161</v>
      </c>
      <c r="C25763" s="2">
        <v>32</v>
      </c>
      <c r="D25763" s="2" t="s">
        <v>402</v>
      </c>
      <c r="E25763" s="2"/>
      <c r="F25763" s="2"/>
      <c r="G25763" s="2"/>
      <c r="H25763" s="2"/>
    </row>
    <row r="25764" spans="2:8">
      <c r="B25764" s="2" t="s">
        <v>26162</v>
      </c>
      <c r="C25764" s="2">
        <v>32</v>
      </c>
      <c r="D25764" s="2" t="s">
        <v>402</v>
      </c>
      <c r="E25764" s="2"/>
      <c r="F25764" s="2"/>
      <c r="G25764" s="2"/>
      <c r="H25764" s="2"/>
    </row>
    <row r="25765" spans="2:8">
      <c r="B25765" s="2" t="s">
        <v>26163</v>
      </c>
      <c r="C25765" s="2">
        <v>32</v>
      </c>
      <c r="D25765" s="2" t="s">
        <v>402</v>
      </c>
      <c r="E25765" s="2"/>
      <c r="F25765" s="2"/>
      <c r="G25765" s="2"/>
      <c r="H25765" s="2"/>
    </row>
    <row r="25766" spans="2:8">
      <c r="B25766" s="2" t="s">
        <v>26164</v>
      </c>
      <c r="C25766" s="2">
        <v>29</v>
      </c>
      <c r="D25766" s="2" t="s">
        <v>402</v>
      </c>
      <c r="E25766" s="2"/>
      <c r="F25766" s="2"/>
      <c r="G25766" s="2"/>
      <c r="H25766" s="2"/>
    </row>
    <row r="25767" spans="2:8">
      <c r="B25767" s="2" t="s">
        <v>26165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26166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26167</v>
      </c>
      <c r="C25769" s="2">
        <v>38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26168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26169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26170</v>
      </c>
      <c r="C25772" s="2">
        <v>39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26171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26172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26173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26175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26176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26178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26179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26180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26181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26182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26183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26184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26186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26187</v>
      </c>
      <c r="C25789" s="2">
        <v>53</v>
      </c>
      <c r="D25789" s="2" t="s">
        <v>402</v>
      </c>
      <c r="E25789" s="2"/>
      <c r="F25789" s="2"/>
      <c r="G25789" s="2"/>
      <c r="H25789" s="2"/>
    </row>
    <row r="25790" spans="2:8">
      <c r="B25790" s="2" t="s">
        <v>26188</v>
      </c>
      <c r="C25790" s="2">
        <v>51</v>
      </c>
      <c r="D25790" s="2" t="s">
        <v>402</v>
      </c>
      <c r="E25790" s="2"/>
      <c r="F25790" s="2"/>
      <c r="G25790" s="2"/>
      <c r="H25790" s="2"/>
    </row>
    <row r="25791" spans="2:8">
      <c r="B25791" s="2" t="s">
        <v>26189</v>
      </c>
      <c r="C25791" s="2">
        <v>43</v>
      </c>
      <c r="D25791" s="2" t="s">
        <v>402</v>
      </c>
      <c r="E25791" s="2"/>
      <c r="F25791" s="2"/>
      <c r="G25791" s="2"/>
      <c r="H25791" s="2"/>
    </row>
    <row r="25792" spans="2:8">
      <c r="B25792" s="2" t="s">
        <v>26190</v>
      </c>
      <c r="C25792" s="2">
        <v>27</v>
      </c>
      <c r="D25792" s="2" t="s">
        <v>402</v>
      </c>
      <c r="E25792" s="2"/>
      <c r="F25792" s="2"/>
      <c r="G25792" s="2"/>
      <c r="H25792" s="2"/>
    </row>
    <row r="25793" spans="2:8">
      <c r="B25793" s="2" t="s">
        <v>26191</v>
      </c>
      <c r="C25793" s="2">
        <v>15</v>
      </c>
      <c r="D25793" s="2" t="s">
        <v>402</v>
      </c>
      <c r="E25793" s="2"/>
      <c r="F25793" s="2"/>
      <c r="G25793" s="2"/>
      <c r="H25793" s="2"/>
    </row>
    <row r="25794" spans="2:8">
      <c r="B25794" s="2" t="s">
        <v>26192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26193</v>
      </c>
      <c r="C25795" s="2">
        <v>44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26194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26195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26196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26197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26198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26199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26202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26203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26204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26205</v>
      </c>
      <c r="C25807" s="2">
        <v>33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26206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26207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26208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26209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26210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26212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26213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26214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26215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26216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26217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26218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26219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26220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26221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26222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26223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26224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26226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26227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26228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26229</v>
      </c>
      <c r="C25831" s="2">
        <v>30</v>
      </c>
      <c r="D25831" s="2" t="s">
        <v>402</v>
      </c>
      <c r="E25831" s="2"/>
      <c r="F25831" s="2"/>
      <c r="G25831" s="2"/>
      <c r="H25831" s="2"/>
    </row>
    <row r="25832" spans="2:8">
      <c r="B25832" s="2" t="s">
        <v>26230</v>
      </c>
      <c r="C25832" s="2">
        <v>32</v>
      </c>
      <c r="D25832" s="2" t="s">
        <v>402</v>
      </c>
      <c r="E25832" s="2"/>
      <c r="F25832" s="2"/>
      <c r="G25832" s="2"/>
      <c r="H25832" s="2"/>
    </row>
    <row r="25833" spans="2:8">
      <c r="B25833" s="2" t="s">
        <v>26231</v>
      </c>
      <c r="C25833" s="2">
        <v>31</v>
      </c>
      <c r="D25833" s="2" t="s">
        <v>402</v>
      </c>
      <c r="E25833" s="2"/>
      <c r="F25833" s="2"/>
      <c r="G25833" s="2"/>
      <c r="H25833" s="2"/>
    </row>
    <row r="25834" spans="2:8">
      <c r="B25834" s="2" t="s">
        <v>26232</v>
      </c>
      <c r="C25834" s="2">
        <v>30</v>
      </c>
      <c r="D25834" s="2" t="s">
        <v>402</v>
      </c>
      <c r="E25834" s="2"/>
      <c r="F25834" s="2"/>
      <c r="G25834" s="2"/>
      <c r="H25834" s="2"/>
    </row>
    <row r="25835" spans="2:8">
      <c r="B25835" s="2" t="s">
        <v>26233</v>
      </c>
      <c r="C25835" s="2">
        <v>13</v>
      </c>
      <c r="D25835" s="2" t="s">
        <v>402</v>
      </c>
      <c r="E25835" s="2"/>
      <c r="F25835" s="2"/>
      <c r="G25835" s="2"/>
      <c r="H25835" s="2"/>
    </row>
    <row r="25836" spans="2:8">
      <c r="B25836" s="2" t="s">
        <v>26234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26235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26236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26237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26238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26239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26240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26241</v>
      </c>
      <c r="C25843" s="2">
        <v>19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26242</v>
      </c>
      <c r="C25844" s="2">
        <v>13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26243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26244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26245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26246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26247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26248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26249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26250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26251</v>
      </c>
      <c r="C25853" s="2">
        <v>30</v>
      </c>
      <c r="D25853" s="2" t="s">
        <v>402</v>
      </c>
      <c r="E25853" s="2"/>
      <c r="F25853" s="2"/>
      <c r="G25853" s="2"/>
      <c r="H25853" s="2"/>
    </row>
    <row r="25854" spans="2:8">
      <c r="B25854" s="2" t="s">
        <v>26252</v>
      </c>
      <c r="C25854" s="2">
        <v>32</v>
      </c>
      <c r="D25854" s="2" t="s">
        <v>402</v>
      </c>
      <c r="E25854" s="2"/>
      <c r="F25854" s="2"/>
      <c r="G25854" s="2"/>
      <c r="H25854" s="2"/>
    </row>
    <row r="25855" spans="2:8">
      <c r="B25855" s="2" t="s">
        <v>26253</v>
      </c>
      <c r="C25855" s="2">
        <v>31</v>
      </c>
      <c r="D25855" s="2" t="s">
        <v>402</v>
      </c>
      <c r="E25855" s="2"/>
      <c r="F25855" s="2"/>
      <c r="G25855" s="2"/>
      <c r="H25855" s="2"/>
    </row>
    <row r="25856" spans="2:8">
      <c r="B25856" s="2" t="s">
        <v>26254</v>
      </c>
      <c r="C25856" s="2">
        <v>28</v>
      </c>
      <c r="D25856" s="2" t="s">
        <v>402</v>
      </c>
      <c r="E25856" s="2"/>
      <c r="F25856" s="2"/>
      <c r="G25856" s="2"/>
      <c r="H25856" s="2"/>
    </row>
    <row r="25857" spans="2:8">
      <c r="B25857" s="2" t="s">
        <v>26255</v>
      </c>
      <c r="C25857" s="2">
        <v>25</v>
      </c>
      <c r="D25857" s="2" t="s">
        <v>402</v>
      </c>
      <c r="E25857" s="2"/>
      <c r="F25857" s="2"/>
      <c r="G25857" s="2"/>
      <c r="H25857" s="2"/>
    </row>
    <row r="25858" spans="2:8">
      <c r="B25858" s="2" t="s">
        <v>26256</v>
      </c>
      <c r="C25858" s="2">
        <v>18</v>
      </c>
      <c r="D25858" s="2" t="s">
        <v>402</v>
      </c>
      <c r="E25858" s="2"/>
      <c r="F25858" s="2"/>
      <c r="G25858" s="2"/>
      <c r="H25858" s="2"/>
    </row>
    <row r="25859" spans="2:8">
      <c r="B25859" s="2" t="s">
        <v>26257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26258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26259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26260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26261</v>
      </c>
      <c r="C25863" s="2">
        <v>37</v>
      </c>
      <c r="D25863" s="2" t="s">
        <v>402</v>
      </c>
      <c r="E25863" s="2"/>
      <c r="F25863" s="2"/>
      <c r="G25863" s="2"/>
      <c r="H25863" s="2"/>
    </row>
    <row r="25864" spans="2:8">
      <c r="B25864" s="2" t="s">
        <v>26262</v>
      </c>
      <c r="C25864" s="2">
        <v>36</v>
      </c>
      <c r="D25864" s="2" t="s">
        <v>402</v>
      </c>
      <c r="E25864" s="2"/>
      <c r="F25864" s="2"/>
      <c r="G25864" s="2"/>
      <c r="H25864" s="2"/>
    </row>
    <row r="25865" spans="2:8">
      <c r="B25865" s="2" t="s">
        <v>26263</v>
      </c>
      <c r="C25865" s="2">
        <v>33</v>
      </c>
      <c r="D25865" s="2" t="s">
        <v>402</v>
      </c>
      <c r="E25865" s="2"/>
      <c r="F25865" s="2"/>
      <c r="G25865" s="2"/>
      <c r="H25865" s="2"/>
    </row>
    <row r="25866" spans="2:8">
      <c r="B25866" s="2" t="s">
        <v>26264</v>
      </c>
      <c r="C25866" s="2">
        <v>30</v>
      </c>
      <c r="D25866" s="2" t="s">
        <v>402</v>
      </c>
      <c r="E25866" s="2"/>
      <c r="F25866" s="2"/>
      <c r="G25866" s="2"/>
      <c r="H25866" s="2"/>
    </row>
    <row r="25867" spans="2:8">
      <c r="B25867" s="2" t="s">
        <v>26265</v>
      </c>
      <c r="C25867" s="2">
        <v>33</v>
      </c>
      <c r="D25867" s="2" t="s">
        <v>402</v>
      </c>
      <c r="E25867" s="2"/>
      <c r="F25867" s="2"/>
      <c r="G25867" s="2"/>
      <c r="H25867" s="2"/>
    </row>
    <row r="25868" spans="2:8">
      <c r="B25868" s="2" t="s">
        <v>26266</v>
      </c>
      <c r="C25868" s="2">
        <v>34</v>
      </c>
      <c r="D25868" s="2" t="s">
        <v>402</v>
      </c>
      <c r="E25868" s="2"/>
      <c r="F25868" s="2"/>
      <c r="G25868" s="2"/>
      <c r="H25868" s="2"/>
    </row>
    <row r="25869" spans="2:8">
      <c r="B25869" s="2" t="s">
        <v>26267</v>
      </c>
      <c r="C25869" s="2">
        <v>31</v>
      </c>
      <c r="D25869" s="2" t="s">
        <v>402</v>
      </c>
      <c r="E25869" s="2"/>
      <c r="F25869" s="2"/>
      <c r="G25869" s="2"/>
      <c r="H25869" s="2"/>
    </row>
    <row r="25870" spans="2:8">
      <c r="B25870" s="2" t="s">
        <v>26268</v>
      </c>
      <c r="C25870" s="2">
        <v>30</v>
      </c>
      <c r="D25870" s="2" t="s">
        <v>402</v>
      </c>
      <c r="E25870" s="2"/>
      <c r="F25870" s="2"/>
      <c r="G25870" s="2"/>
      <c r="H25870" s="2"/>
    </row>
    <row r="25871" spans="2:8">
      <c r="B25871" s="2" t="s">
        <v>26269</v>
      </c>
      <c r="C25871" s="2">
        <v>31</v>
      </c>
      <c r="D25871" s="2" t="s">
        <v>402</v>
      </c>
      <c r="E25871" s="2"/>
      <c r="F25871" s="2"/>
      <c r="G25871" s="2"/>
      <c r="H25871" s="2"/>
    </row>
    <row r="25872" spans="2:8">
      <c r="B25872" s="2" t="s">
        <v>26270</v>
      </c>
      <c r="C25872" s="2">
        <v>37</v>
      </c>
      <c r="D25872" s="2" t="s">
        <v>402</v>
      </c>
      <c r="E25872" s="2"/>
      <c r="F25872" s="2"/>
      <c r="G25872" s="2"/>
      <c r="H25872" s="2"/>
    </row>
    <row r="25873" spans="2:8">
      <c r="B25873" s="2" t="s">
        <v>26271</v>
      </c>
      <c r="C25873" s="2">
        <v>18</v>
      </c>
      <c r="D25873" s="2" t="s">
        <v>402</v>
      </c>
      <c r="E25873" s="2"/>
      <c r="F25873" s="2"/>
      <c r="G25873" s="2"/>
      <c r="H25873" s="2"/>
    </row>
    <row r="25874" spans="2:8">
      <c r="B25874" s="2" t="s">
        <v>26272</v>
      </c>
      <c r="C25874" s="2">
        <v>16</v>
      </c>
      <c r="D25874" s="2" t="s">
        <v>402</v>
      </c>
      <c r="E25874" s="2"/>
      <c r="F25874" s="2"/>
      <c r="G25874" s="2"/>
      <c r="H25874" s="2"/>
    </row>
    <row r="25875" spans="2:8">
      <c r="B25875" s="2" t="s">
        <v>26273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26274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26275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26276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26277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26278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26279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26280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26281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26282</v>
      </c>
      <c r="C25884" s="2">
        <v>17</v>
      </c>
      <c r="D25884" s="2" t="s">
        <v>402</v>
      </c>
      <c r="E25884" s="2"/>
      <c r="F25884" s="2"/>
      <c r="G25884" s="2"/>
      <c r="H25884" s="2"/>
    </row>
    <row r="25885" spans="2:8">
      <c r="B25885" s="2" t="s">
        <v>26283</v>
      </c>
      <c r="C25885" s="2">
        <v>20</v>
      </c>
      <c r="D25885" s="2" t="s">
        <v>402</v>
      </c>
      <c r="E25885" s="2"/>
      <c r="F25885" s="2"/>
      <c r="G25885" s="2"/>
      <c r="H25885" s="2"/>
    </row>
    <row r="25886" spans="2:8">
      <c r="B25886" s="2" t="s">
        <v>26284</v>
      </c>
      <c r="C25886" s="2">
        <v>22</v>
      </c>
      <c r="D25886" s="2" t="s">
        <v>402</v>
      </c>
      <c r="E25886" s="2"/>
      <c r="F25886" s="2"/>
      <c r="G25886" s="2"/>
      <c r="H25886" s="2"/>
    </row>
    <row r="25887" spans="2:8">
      <c r="B25887" s="2" t="s">
        <v>26285</v>
      </c>
      <c r="C25887" s="2">
        <v>18</v>
      </c>
      <c r="D25887" s="2" t="s">
        <v>402</v>
      </c>
      <c r="E25887" s="2"/>
      <c r="F25887" s="2"/>
      <c r="G25887" s="2"/>
      <c r="H25887" s="2"/>
    </row>
    <row r="25888" spans="2:8">
      <c r="B25888" s="2" t="s">
        <v>26286</v>
      </c>
      <c r="C25888" s="2">
        <v>19</v>
      </c>
      <c r="D25888" s="2" t="s">
        <v>402</v>
      </c>
      <c r="E25888" s="2"/>
      <c r="F25888" s="2"/>
      <c r="G25888" s="2"/>
      <c r="H25888" s="2"/>
    </row>
    <row r="25889" spans="2:8">
      <c r="B25889" s="2" t="s">
        <v>26287</v>
      </c>
      <c r="C25889" s="2">
        <v>27</v>
      </c>
      <c r="D25889" s="2" t="s">
        <v>402</v>
      </c>
      <c r="E25889" s="2"/>
      <c r="F25889" s="2"/>
      <c r="G25889" s="2"/>
      <c r="H25889" s="2"/>
    </row>
    <row r="25890" spans="2:8">
      <c r="B25890" s="2" t="s">
        <v>26288</v>
      </c>
      <c r="C25890" s="2">
        <v>27</v>
      </c>
      <c r="D25890" s="2" t="s">
        <v>402</v>
      </c>
      <c r="E25890" s="2"/>
      <c r="F25890" s="2"/>
      <c r="G25890" s="2"/>
      <c r="H25890" s="2"/>
    </row>
    <row r="25891" spans="2:8">
      <c r="B25891" s="2" t="s">
        <v>26289</v>
      </c>
      <c r="C25891" s="2">
        <v>29</v>
      </c>
      <c r="D25891" s="2" t="s">
        <v>402</v>
      </c>
      <c r="E25891" s="2"/>
      <c r="F25891" s="2"/>
      <c r="G25891" s="2"/>
      <c r="H25891" s="2"/>
    </row>
    <row r="25892" spans="2:8">
      <c r="B25892" s="2" t="s">
        <v>26290</v>
      </c>
      <c r="C25892" s="2">
        <v>29</v>
      </c>
      <c r="D25892" s="2" t="s">
        <v>402</v>
      </c>
      <c r="E25892" s="2"/>
      <c r="F25892" s="2"/>
      <c r="G25892" s="2"/>
      <c r="H25892" s="2"/>
    </row>
    <row r="25893" spans="2:8">
      <c r="B25893" s="2" t="s">
        <v>26291</v>
      </c>
      <c r="C25893" s="2">
        <v>28</v>
      </c>
      <c r="D25893" s="2" t="s">
        <v>402</v>
      </c>
      <c r="E25893" s="2"/>
      <c r="F25893" s="2"/>
      <c r="G25893" s="2"/>
      <c r="H25893" s="2"/>
    </row>
    <row r="25894" spans="2:8">
      <c r="B25894" s="2" t="s">
        <v>26292</v>
      </c>
      <c r="C25894" s="2">
        <v>27</v>
      </c>
      <c r="D25894" s="2" t="s">
        <v>402</v>
      </c>
      <c r="E25894" s="2"/>
      <c r="F25894" s="2"/>
      <c r="G25894" s="2"/>
      <c r="H25894" s="2"/>
    </row>
    <row r="25895" spans="2:8">
      <c r="B25895" s="2" t="s">
        <v>26293</v>
      </c>
      <c r="C25895" s="2">
        <v>26</v>
      </c>
      <c r="D25895" s="2" t="s">
        <v>402</v>
      </c>
      <c r="E25895" s="2"/>
      <c r="F25895" s="2"/>
      <c r="G25895" s="2"/>
      <c r="H25895" s="2"/>
    </row>
    <row r="25896" spans="2:8">
      <c r="B25896" s="2" t="s">
        <v>26294</v>
      </c>
      <c r="C25896" s="2">
        <v>26</v>
      </c>
      <c r="D25896" s="2" t="s">
        <v>402</v>
      </c>
      <c r="E25896" s="2"/>
      <c r="F25896" s="2"/>
      <c r="G25896" s="2"/>
      <c r="H25896" s="2"/>
    </row>
    <row r="25897" spans="2:8">
      <c r="B25897" s="2" t="s">
        <v>26295</v>
      </c>
      <c r="C25897" s="2">
        <v>30</v>
      </c>
      <c r="D25897" s="2" t="s">
        <v>402</v>
      </c>
      <c r="E25897" s="2"/>
      <c r="F25897" s="2"/>
      <c r="G25897" s="2"/>
      <c r="H25897" s="2"/>
    </row>
    <row r="25898" spans="2:8">
      <c r="B25898" s="2" t="s">
        <v>26296</v>
      </c>
      <c r="C25898" s="2">
        <v>31</v>
      </c>
      <c r="D25898" s="2" t="s">
        <v>402</v>
      </c>
      <c r="E25898" s="2"/>
      <c r="F25898" s="2"/>
      <c r="G25898" s="2"/>
      <c r="H25898" s="2"/>
    </row>
    <row r="25899" spans="2:8">
      <c r="B25899" s="2" t="s">
        <v>26297</v>
      </c>
      <c r="C25899" s="2">
        <v>31</v>
      </c>
      <c r="D25899" s="2" t="s">
        <v>402</v>
      </c>
      <c r="E25899" s="2"/>
      <c r="F25899" s="2"/>
      <c r="G25899" s="2"/>
      <c r="H25899" s="2"/>
    </row>
    <row r="25900" spans="2:8">
      <c r="B25900" s="2" t="s">
        <v>26298</v>
      </c>
      <c r="C25900" s="2">
        <v>30</v>
      </c>
      <c r="D25900" s="2" t="s">
        <v>402</v>
      </c>
      <c r="E25900" s="2"/>
      <c r="F25900" s="2"/>
      <c r="G25900" s="2"/>
      <c r="H25900" s="2"/>
    </row>
    <row r="25901" spans="2:8">
      <c r="B25901" s="2" t="s">
        <v>26299</v>
      </c>
      <c r="C25901" s="2">
        <v>25</v>
      </c>
      <c r="D25901" s="2" t="s">
        <v>402</v>
      </c>
      <c r="E25901" s="2"/>
      <c r="F25901" s="2"/>
      <c r="G25901" s="2"/>
      <c r="H25901" s="2"/>
    </row>
    <row r="25902" spans="2:8">
      <c r="B25902" s="2" t="s">
        <v>26300</v>
      </c>
      <c r="C25902" s="2">
        <v>24</v>
      </c>
      <c r="D25902" s="2" t="s">
        <v>402</v>
      </c>
      <c r="E25902" s="2"/>
      <c r="F25902" s="2"/>
      <c r="G25902" s="2"/>
      <c r="H25902" s="2"/>
    </row>
    <row r="25903" spans="2:8">
      <c r="B25903" s="2" t="s">
        <v>26301</v>
      </c>
      <c r="C25903" s="2">
        <v>28</v>
      </c>
      <c r="D25903" s="2" t="s">
        <v>402</v>
      </c>
      <c r="E25903" s="2"/>
      <c r="F25903" s="2"/>
      <c r="G25903" s="2"/>
      <c r="H25903" s="2"/>
    </row>
    <row r="25904" spans="2:8">
      <c r="B25904" s="2" t="s">
        <v>26302</v>
      </c>
      <c r="C25904" s="2">
        <v>34</v>
      </c>
      <c r="D25904" s="2" t="s">
        <v>402</v>
      </c>
      <c r="E25904" s="2"/>
      <c r="F25904" s="2"/>
      <c r="G25904" s="2"/>
      <c r="H25904" s="2"/>
    </row>
    <row r="25905" spans="2:8">
      <c r="B25905" s="2" t="s">
        <v>26303</v>
      </c>
      <c r="C25905" s="2">
        <v>34</v>
      </c>
      <c r="D25905" s="2" t="s">
        <v>402</v>
      </c>
      <c r="E25905" s="2"/>
      <c r="F25905" s="2"/>
      <c r="G25905" s="2"/>
      <c r="H25905" s="2"/>
    </row>
    <row r="25906" spans="2:8">
      <c r="B25906" s="2" t="s">
        <v>26304</v>
      </c>
      <c r="C25906" s="2">
        <v>40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26305</v>
      </c>
      <c r="C25907" s="2">
        <v>42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26306</v>
      </c>
      <c r="C25908" s="2">
        <v>41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26307</v>
      </c>
      <c r="C25909" s="2">
        <v>39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26308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26310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26311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26312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26313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26314</v>
      </c>
      <c r="C25916" s="2">
        <v>15</v>
      </c>
      <c r="D25916" s="2" t="s">
        <v>402</v>
      </c>
      <c r="E25916" s="2"/>
      <c r="F25916" s="2"/>
      <c r="G25916" s="2"/>
      <c r="H25916" s="2"/>
    </row>
    <row r="25917" spans="2:8">
      <c r="B25917" s="2" t="s">
        <v>26315</v>
      </c>
      <c r="C25917" s="2">
        <v>15</v>
      </c>
      <c r="D25917" s="2" t="s">
        <v>402</v>
      </c>
      <c r="E25917" s="2"/>
      <c r="F25917" s="2"/>
      <c r="G25917" s="2"/>
      <c r="H25917" s="2"/>
    </row>
    <row r="25918" spans="2:8">
      <c r="B25918" s="2" t="s">
        <v>26316</v>
      </c>
      <c r="C25918" s="2">
        <v>32</v>
      </c>
      <c r="D25918" s="2" t="s">
        <v>402</v>
      </c>
      <c r="E25918" s="2"/>
      <c r="F25918" s="2"/>
      <c r="G25918" s="2"/>
      <c r="H25918" s="2"/>
    </row>
    <row r="25919" spans="2:8">
      <c r="B25919" s="2" t="s">
        <v>26317</v>
      </c>
      <c r="C25919" s="2">
        <v>33</v>
      </c>
      <c r="D25919" s="2" t="s">
        <v>402</v>
      </c>
      <c r="E25919" s="2"/>
      <c r="F25919" s="2"/>
      <c r="G25919" s="2"/>
      <c r="H25919" s="2"/>
    </row>
    <row r="25920" spans="2:8">
      <c r="B25920" s="2" t="s">
        <v>26318</v>
      </c>
      <c r="C25920" s="2">
        <v>31</v>
      </c>
      <c r="D25920" s="2" t="s">
        <v>402</v>
      </c>
      <c r="E25920" s="2"/>
      <c r="F25920" s="2"/>
      <c r="G25920" s="2"/>
      <c r="H25920" s="2"/>
    </row>
    <row r="25921" spans="2:8">
      <c r="B25921" s="2" t="s">
        <v>26319</v>
      </c>
      <c r="C25921" s="2">
        <v>30</v>
      </c>
      <c r="D25921" s="2" t="s">
        <v>402</v>
      </c>
      <c r="E25921" s="2"/>
      <c r="F25921" s="2"/>
      <c r="G25921" s="2"/>
      <c r="H25921" s="2"/>
    </row>
    <row r="25922" spans="2:8">
      <c r="B25922" s="2" t="s">
        <v>26320</v>
      </c>
      <c r="C25922" s="2">
        <v>29</v>
      </c>
      <c r="D25922" s="2" t="s">
        <v>402</v>
      </c>
      <c r="E25922" s="2"/>
      <c r="F25922" s="2"/>
      <c r="G25922" s="2"/>
      <c r="H25922" s="2"/>
    </row>
    <row r="25923" spans="2:8">
      <c r="B25923" s="2" t="s">
        <v>26321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26322</v>
      </c>
      <c r="C25924" s="2">
        <v>18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26323</v>
      </c>
      <c r="C25925" s="2">
        <v>18</v>
      </c>
      <c r="D25925" s="2" t="s">
        <v>402</v>
      </c>
      <c r="E25925" s="2"/>
      <c r="F25925" s="2"/>
      <c r="G25925" s="2"/>
      <c r="H25925" s="2"/>
    </row>
    <row r="25926" spans="2:8">
      <c r="B25926" s="2" t="s">
        <v>26324</v>
      </c>
      <c r="C25926" s="2">
        <v>18</v>
      </c>
      <c r="D25926" s="2" t="s">
        <v>402</v>
      </c>
      <c r="E25926" s="2"/>
      <c r="F25926" s="2"/>
      <c r="G25926" s="2"/>
      <c r="H25926" s="2"/>
    </row>
    <row r="25927" spans="2:8">
      <c r="B25927" s="2" t="s">
        <v>26325</v>
      </c>
      <c r="C25927" s="2">
        <v>25</v>
      </c>
      <c r="D25927" s="2" t="s">
        <v>402</v>
      </c>
      <c r="E25927" s="2"/>
      <c r="F25927" s="2"/>
      <c r="G25927" s="2"/>
      <c r="H25927" s="2"/>
    </row>
    <row r="25928" spans="2:8">
      <c r="B25928" s="2" t="s">
        <v>26326</v>
      </c>
      <c r="C25928" s="2">
        <v>25</v>
      </c>
      <c r="D25928" s="2" t="s">
        <v>402</v>
      </c>
      <c r="E25928" s="2"/>
      <c r="F25928" s="2"/>
      <c r="G25928" s="2"/>
      <c r="H25928" s="2"/>
    </row>
    <row r="25929" spans="2:8">
      <c r="B25929" s="2" t="s">
        <v>26327</v>
      </c>
      <c r="C25929" s="2">
        <v>24</v>
      </c>
      <c r="D25929" s="2" t="s">
        <v>402</v>
      </c>
      <c r="E25929" s="2"/>
      <c r="F25929" s="2"/>
      <c r="G25929" s="2"/>
      <c r="H25929" s="2"/>
    </row>
    <row r="25930" spans="2:8">
      <c r="B25930" s="2" t="s">
        <v>26328</v>
      </c>
      <c r="C25930" s="2">
        <v>24</v>
      </c>
      <c r="D25930" s="2" t="s">
        <v>402</v>
      </c>
      <c r="E25930" s="2"/>
      <c r="F25930" s="2"/>
      <c r="G25930" s="2"/>
      <c r="H25930" s="2"/>
    </row>
    <row r="25931" spans="2:8">
      <c r="B25931" s="2" t="s">
        <v>26329</v>
      </c>
      <c r="C25931" s="2">
        <v>21</v>
      </c>
      <c r="D25931" s="2" t="s">
        <v>402</v>
      </c>
      <c r="E25931" s="2"/>
      <c r="F25931" s="2"/>
      <c r="G25931" s="2"/>
      <c r="H25931" s="2"/>
    </row>
    <row r="25932" spans="2:8">
      <c r="B25932" s="2" t="s">
        <v>26330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26332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26333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26334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26335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26336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26337</v>
      </c>
      <c r="C25939" s="2">
        <v>18</v>
      </c>
      <c r="D25939" s="2" t="s">
        <v>402</v>
      </c>
      <c r="E25939" s="2"/>
      <c r="F25939" s="2"/>
      <c r="G25939" s="2"/>
      <c r="H25939" s="2"/>
    </row>
    <row r="25940" spans="2:8">
      <c r="B25940" s="2" t="s">
        <v>26338</v>
      </c>
      <c r="C25940" s="2">
        <v>20</v>
      </c>
      <c r="D25940" s="2" t="s">
        <v>402</v>
      </c>
      <c r="E25940" s="2"/>
      <c r="F25940" s="2"/>
      <c r="G25940" s="2"/>
      <c r="H25940" s="2"/>
    </row>
    <row r="25941" spans="2:8">
      <c r="B25941" s="2" t="s">
        <v>26339</v>
      </c>
      <c r="C25941" s="2">
        <v>26</v>
      </c>
      <c r="D25941" s="2" t="s">
        <v>402</v>
      </c>
      <c r="E25941" s="2"/>
      <c r="F25941" s="2"/>
      <c r="G25941" s="2"/>
      <c r="H25941" s="2"/>
    </row>
    <row r="25942" spans="2:8">
      <c r="B25942" s="2" t="s">
        <v>26340</v>
      </c>
      <c r="C25942" s="2">
        <v>28</v>
      </c>
      <c r="D25942" s="2" t="s">
        <v>402</v>
      </c>
      <c r="E25942" s="2"/>
      <c r="F25942" s="2"/>
      <c r="G25942" s="2"/>
      <c r="H25942" s="2"/>
    </row>
    <row r="25943" spans="2:8">
      <c r="B25943" s="2" t="s">
        <v>26341</v>
      </c>
      <c r="C25943" s="2">
        <v>27</v>
      </c>
      <c r="D25943" s="2" t="s">
        <v>402</v>
      </c>
      <c r="E25943" s="2"/>
      <c r="F25943" s="2"/>
      <c r="G25943" s="2"/>
      <c r="H25943" s="2"/>
    </row>
    <row r="25944" spans="2:8">
      <c r="B25944" s="2" t="s">
        <v>26342</v>
      </c>
      <c r="C25944" s="2">
        <v>25</v>
      </c>
      <c r="D25944" s="2" t="s">
        <v>402</v>
      </c>
      <c r="E25944" s="2"/>
      <c r="F25944" s="2"/>
      <c r="G25944" s="2"/>
      <c r="H25944" s="2"/>
    </row>
    <row r="25945" spans="2:8">
      <c r="B25945" s="2" t="s">
        <v>26343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26344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26345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26346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26347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26348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26349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26350</v>
      </c>
      <c r="C25952" s="2">
        <v>35</v>
      </c>
      <c r="D25952" s="2" t="s">
        <v>402</v>
      </c>
      <c r="E25952" s="2"/>
      <c r="F25952" s="2"/>
      <c r="G25952" s="2"/>
      <c r="H25952" s="2"/>
    </row>
    <row r="25953" spans="2:8">
      <c r="B25953" s="2" t="s">
        <v>26351</v>
      </c>
      <c r="C25953" s="2">
        <v>36</v>
      </c>
      <c r="D25953" s="2" t="s">
        <v>402</v>
      </c>
      <c r="E25953" s="2"/>
      <c r="F25953" s="2"/>
      <c r="G25953" s="2"/>
      <c r="H25953" s="2"/>
    </row>
    <row r="25954" spans="2:8">
      <c r="B25954" s="2" t="s">
        <v>26352</v>
      </c>
      <c r="C25954" s="2">
        <v>33</v>
      </c>
      <c r="D25954" s="2" t="s">
        <v>402</v>
      </c>
      <c r="E25954" s="2"/>
      <c r="F25954" s="2"/>
      <c r="G25954" s="2"/>
      <c r="H25954" s="2"/>
    </row>
    <row r="25955" spans="2:8">
      <c r="B25955" s="2" t="s">
        <v>26353</v>
      </c>
      <c r="C25955" s="2">
        <v>31</v>
      </c>
      <c r="D25955" s="2" t="s">
        <v>402</v>
      </c>
      <c r="E25955" s="2"/>
      <c r="F25955" s="2"/>
      <c r="G25955" s="2"/>
      <c r="H25955" s="2"/>
    </row>
    <row r="25956" spans="2:8">
      <c r="B25956" s="2" t="s">
        <v>26354</v>
      </c>
      <c r="C25956" s="2">
        <v>28</v>
      </c>
      <c r="D25956" s="2" t="s">
        <v>402</v>
      </c>
      <c r="E25956" s="2"/>
      <c r="F25956" s="2"/>
      <c r="G25956" s="2"/>
      <c r="H25956" s="2"/>
    </row>
    <row r="25957" spans="2:8">
      <c r="B25957" s="2" t="s">
        <v>26355</v>
      </c>
      <c r="C25957" s="2">
        <v>28</v>
      </c>
      <c r="D25957" s="2" t="s">
        <v>402</v>
      </c>
      <c r="E25957" s="2"/>
      <c r="F25957" s="2"/>
      <c r="G25957" s="2"/>
      <c r="H25957" s="2"/>
    </row>
    <row r="25958" spans="2:8">
      <c r="B25958" s="2" t="s">
        <v>26356</v>
      </c>
      <c r="C25958" s="2">
        <v>31</v>
      </c>
      <c r="D25958" s="2" t="s">
        <v>402</v>
      </c>
      <c r="E25958" s="2"/>
      <c r="F25958" s="2"/>
      <c r="G25958" s="2"/>
      <c r="H25958" s="2"/>
    </row>
    <row r="25959" spans="2:8">
      <c r="B25959" s="2" t="s">
        <v>26357</v>
      </c>
      <c r="C25959" s="2">
        <v>35</v>
      </c>
      <c r="D25959" s="2" t="s">
        <v>402</v>
      </c>
      <c r="E25959" s="2"/>
      <c r="F25959" s="2"/>
      <c r="G25959" s="2"/>
      <c r="H25959" s="2"/>
    </row>
    <row r="25960" spans="2:8">
      <c r="B25960" s="2" t="s">
        <v>26358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26359</v>
      </c>
      <c r="C25961" s="2">
        <v>36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26360</v>
      </c>
      <c r="C25962" s="2">
        <v>36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26361</v>
      </c>
      <c r="C25963" s="2">
        <v>37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26362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26363</v>
      </c>
      <c r="C25965" s="2">
        <v>38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26364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26366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26367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26368</v>
      </c>
      <c r="C25970" s="2">
        <v>13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26369</v>
      </c>
      <c r="C25971" s="2">
        <v>26</v>
      </c>
      <c r="D25971" s="2" t="s">
        <v>402</v>
      </c>
      <c r="E25971" s="2"/>
      <c r="F25971" s="2"/>
      <c r="G25971" s="2"/>
      <c r="H25971" s="2"/>
    </row>
    <row r="25972" spans="2:8">
      <c r="B25972" s="2" t="s">
        <v>26370</v>
      </c>
      <c r="C25972" s="2">
        <v>29</v>
      </c>
      <c r="D25972" s="2" t="s">
        <v>402</v>
      </c>
      <c r="E25972" s="2"/>
      <c r="F25972" s="2"/>
      <c r="G25972" s="2"/>
      <c r="H25972" s="2"/>
    </row>
    <row r="25973" spans="2:8">
      <c r="B25973" s="2" t="s">
        <v>26371</v>
      </c>
      <c r="C25973" s="2">
        <v>28</v>
      </c>
      <c r="D25973" s="2" t="s">
        <v>402</v>
      </c>
      <c r="E25973" s="2"/>
      <c r="F25973" s="2"/>
      <c r="G25973" s="2"/>
      <c r="H25973" s="2"/>
    </row>
    <row r="25974" spans="2:8">
      <c r="B25974" s="2" t="s">
        <v>26372</v>
      </c>
      <c r="C25974" s="2">
        <v>27</v>
      </c>
      <c r="D25974" s="2" t="s">
        <v>402</v>
      </c>
      <c r="E25974" s="2"/>
      <c r="F25974" s="2"/>
      <c r="G25974" s="2"/>
      <c r="H25974" s="2"/>
    </row>
    <row r="25975" spans="2:8">
      <c r="B25975" s="2" t="s">
        <v>26373</v>
      </c>
      <c r="C25975" s="2">
        <v>29</v>
      </c>
      <c r="D25975" s="2" t="s">
        <v>402</v>
      </c>
      <c r="E25975" s="2"/>
      <c r="F25975" s="2"/>
      <c r="G25975" s="2"/>
      <c r="H25975" s="2"/>
    </row>
    <row r="25976" spans="2:8">
      <c r="B25976" s="2" t="s">
        <v>26374</v>
      </c>
      <c r="C25976" s="2">
        <v>28</v>
      </c>
      <c r="D25976" s="2" t="s">
        <v>402</v>
      </c>
      <c r="E25976" s="2"/>
      <c r="F25976" s="2"/>
      <c r="G25976" s="2"/>
      <c r="H25976" s="2"/>
    </row>
    <row r="25977" spans="2:8">
      <c r="B25977" s="2" t="s">
        <v>26375</v>
      </c>
      <c r="C25977" s="2">
        <v>26</v>
      </c>
      <c r="D25977" s="2" t="s">
        <v>402</v>
      </c>
      <c r="E25977" s="2"/>
      <c r="F25977" s="2"/>
      <c r="G25977" s="2"/>
      <c r="H25977" s="2"/>
    </row>
    <row r="25978" spans="2:8">
      <c r="B25978" s="2" t="s">
        <v>26376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26377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26378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26379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26380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26382</v>
      </c>
      <c r="C25984" s="2">
        <v>39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26383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26384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26385</v>
      </c>
      <c r="C25987" s="2">
        <v>17</v>
      </c>
      <c r="D25987" s="2" t="s">
        <v>402</v>
      </c>
      <c r="E25987" s="2"/>
      <c r="F25987" s="2"/>
      <c r="G25987" s="2"/>
      <c r="H25987" s="2"/>
    </row>
    <row r="25988" spans="2:8">
      <c r="B25988" s="2" t="s">
        <v>26386</v>
      </c>
      <c r="C25988" s="2">
        <v>24</v>
      </c>
      <c r="D25988" s="2" t="s">
        <v>402</v>
      </c>
      <c r="E25988" s="2"/>
      <c r="F25988" s="2"/>
      <c r="G25988" s="2"/>
      <c r="H25988" s="2"/>
    </row>
    <row r="25989" spans="2:8">
      <c r="B25989" s="2" t="s">
        <v>26387</v>
      </c>
      <c r="C25989" s="2">
        <v>25</v>
      </c>
      <c r="D25989" s="2" t="s">
        <v>402</v>
      </c>
      <c r="E25989" s="2"/>
      <c r="F25989" s="2"/>
      <c r="G25989" s="2"/>
      <c r="H25989" s="2"/>
    </row>
    <row r="25990" spans="2:8">
      <c r="B25990" s="2" t="s">
        <v>26388</v>
      </c>
      <c r="C25990" s="2">
        <v>25</v>
      </c>
      <c r="D25990" s="2" t="s">
        <v>402</v>
      </c>
      <c r="E25990" s="2"/>
      <c r="F25990" s="2"/>
      <c r="G25990" s="2"/>
      <c r="H25990" s="2"/>
    </row>
    <row r="25991" spans="2:8">
      <c r="B25991" s="2" t="s">
        <v>26389</v>
      </c>
      <c r="C25991" s="2">
        <v>23</v>
      </c>
      <c r="D25991" s="2" t="s">
        <v>402</v>
      </c>
      <c r="E25991" s="2"/>
      <c r="F25991" s="2"/>
      <c r="G25991" s="2"/>
      <c r="H25991" s="2"/>
    </row>
    <row r="25992" spans="2:8">
      <c r="B25992" s="2" t="s">
        <v>26390</v>
      </c>
      <c r="C25992" s="2">
        <v>21</v>
      </c>
      <c r="D25992" s="2" t="s">
        <v>402</v>
      </c>
      <c r="E25992" s="2"/>
      <c r="F25992" s="2"/>
      <c r="G25992" s="2"/>
      <c r="H25992" s="2"/>
    </row>
    <row r="25993" spans="2:8">
      <c r="B25993" s="2" t="s">
        <v>26391</v>
      </c>
      <c r="C25993" s="2">
        <v>17</v>
      </c>
      <c r="D25993" s="2" t="s">
        <v>402</v>
      </c>
      <c r="E25993" s="2"/>
      <c r="F25993" s="2"/>
      <c r="G25993" s="2"/>
      <c r="H25993" s="2"/>
    </row>
    <row r="25994" spans="2:8">
      <c r="B25994" s="2" t="s">
        <v>26392</v>
      </c>
      <c r="C25994" s="2">
        <v>15</v>
      </c>
      <c r="D25994" s="2" t="s">
        <v>402</v>
      </c>
      <c r="E25994" s="2"/>
      <c r="F25994" s="2"/>
      <c r="G25994" s="2"/>
      <c r="H25994" s="2"/>
    </row>
    <row r="25995" spans="2:8">
      <c r="B25995" s="2" t="s">
        <v>26393</v>
      </c>
      <c r="C25995" s="2">
        <v>15</v>
      </c>
      <c r="D25995" s="2" t="s">
        <v>402</v>
      </c>
      <c r="E25995" s="2"/>
      <c r="F25995" s="2"/>
      <c r="G25995" s="2"/>
      <c r="H25995" s="2"/>
    </row>
    <row r="25996" spans="2:8">
      <c r="B25996" s="2" t="s">
        <v>26394</v>
      </c>
      <c r="C25996" s="2">
        <v>16</v>
      </c>
      <c r="D25996" s="2" t="s">
        <v>402</v>
      </c>
      <c r="E25996" s="2"/>
      <c r="F25996" s="2"/>
      <c r="G25996" s="2"/>
      <c r="H25996" s="2"/>
    </row>
    <row r="25997" spans="2:8">
      <c r="B25997" s="2" t="s">
        <v>26395</v>
      </c>
      <c r="C25997" s="2">
        <v>15</v>
      </c>
      <c r="D25997" s="2" t="s">
        <v>402</v>
      </c>
      <c r="E25997" s="2"/>
      <c r="F25997" s="2"/>
      <c r="G25997" s="2"/>
      <c r="H25997" s="2"/>
    </row>
    <row r="25998" spans="2:8">
      <c r="B25998" s="2" t="s">
        <v>26396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26399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26400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26401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26402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26403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26404</v>
      </c>
      <c r="C26006" s="2">
        <v>40</v>
      </c>
      <c r="D26006" s="2" t="s">
        <v>402</v>
      </c>
      <c r="E26006" s="2"/>
      <c r="F26006" s="2"/>
      <c r="G26006" s="2"/>
      <c r="H26006" s="2"/>
    </row>
    <row r="26007" spans="2:8">
      <c r="B26007" s="2" t="s">
        <v>26405</v>
      </c>
      <c r="C26007" s="2">
        <v>40</v>
      </c>
      <c r="D26007" s="2" t="s">
        <v>402</v>
      </c>
      <c r="E26007" s="2"/>
      <c r="F26007" s="2"/>
      <c r="G26007" s="2"/>
      <c r="H26007" s="2"/>
    </row>
    <row r="26008" spans="2:8">
      <c r="B26008" s="2" t="s">
        <v>26406</v>
      </c>
      <c r="C26008" s="2">
        <v>33</v>
      </c>
      <c r="D26008" s="2" t="s">
        <v>402</v>
      </c>
      <c r="E26008" s="2"/>
      <c r="F26008" s="2"/>
      <c r="G26008" s="2"/>
      <c r="H26008" s="2"/>
    </row>
    <row r="26009" spans="2:8">
      <c r="B26009" s="2" t="s">
        <v>26407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26408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26409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26410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26411</v>
      </c>
      <c r="C26013" s="2">
        <v>16</v>
      </c>
      <c r="D26013" s="2" t="s">
        <v>402</v>
      </c>
      <c r="E26013" s="2"/>
      <c r="F26013" s="2"/>
      <c r="G26013" s="2"/>
      <c r="H26013" s="2"/>
    </row>
    <row r="26014" spans="2:8">
      <c r="B26014" s="2" t="s">
        <v>26412</v>
      </c>
      <c r="C26014" s="2">
        <v>16</v>
      </c>
      <c r="D26014" s="2" t="s">
        <v>402</v>
      </c>
      <c r="E26014" s="2"/>
      <c r="F26014" s="2"/>
      <c r="G26014" s="2"/>
      <c r="H26014" s="2"/>
    </row>
    <row r="26015" spans="2:8">
      <c r="B26015" s="2" t="s">
        <v>26413</v>
      </c>
      <c r="C26015" s="2">
        <v>44</v>
      </c>
      <c r="D26015" s="2" t="s">
        <v>402</v>
      </c>
      <c r="E26015" s="2"/>
      <c r="F26015" s="2"/>
      <c r="G26015" s="2"/>
      <c r="H26015" s="2"/>
    </row>
    <row r="26016" spans="2:8">
      <c r="B26016" s="2" t="s">
        <v>26414</v>
      </c>
      <c r="C26016" s="2">
        <v>44</v>
      </c>
      <c r="D26016" s="2" t="s">
        <v>402</v>
      </c>
      <c r="E26016" s="2"/>
      <c r="F26016" s="2"/>
      <c r="G26016" s="2"/>
      <c r="H26016" s="2"/>
    </row>
    <row r="26017" spans="2:8">
      <c r="B26017" s="2" t="s">
        <v>26415</v>
      </c>
      <c r="C26017" s="2">
        <v>40</v>
      </c>
      <c r="D26017" s="2" t="s">
        <v>402</v>
      </c>
      <c r="E26017" s="2"/>
      <c r="F26017" s="2"/>
      <c r="G26017" s="2"/>
      <c r="H26017" s="2"/>
    </row>
    <row r="26018" spans="2:8">
      <c r="B26018" s="2" t="s">
        <v>26416</v>
      </c>
      <c r="C26018" s="2">
        <v>36</v>
      </c>
      <c r="D26018" s="2" t="s">
        <v>402</v>
      </c>
      <c r="E26018" s="2"/>
      <c r="F26018" s="2"/>
      <c r="G26018" s="2"/>
      <c r="H26018" s="2"/>
    </row>
    <row r="26019" spans="2:8">
      <c r="B26019" s="2" t="s">
        <v>26417</v>
      </c>
      <c r="C26019" s="2">
        <v>37</v>
      </c>
      <c r="D26019" s="2" t="s">
        <v>402</v>
      </c>
      <c r="E26019" s="2"/>
      <c r="F26019" s="2"/>
      <c r="G26019" s="2"/>
      <c r="H26019" s="2"/>
    </row>
    <row r="26020" spans="2:8">
      <c r="B26020" s="2" t="s">
        <v>26418</v>
      </c>
      <c r="C26020" s="2">
        <v>38</v>
      </c>
      <c r="D26020" s="2" t="s">
        <v>402</v>
      </c>
      <c r="E26020" s="2"/>
      <c r="F26020" s="2"/>
      <c r="G26020" s="2"/>
      <c r="H26020" s="2"/>
    </row>
    <row r="26021" spans="2:8">
      <c r="B26021" s="2" t="s">
        <v>26419</v>
      </c>
      <c r="C26021" s="2">
        <v>31</v>
      </c>
      <c r="D26021" s="2" t="s">
        <v>402</v>
      </c>
      <c r="E26021" s="2"/>
      <c r="F26021" s="2"/>
      <c r="G26021" s="2"/>
      <c r="H26021" s="2"/>
    </row>
    <row r="26022" spans="2:8">
      <c r="B26022" s="2" t="s">
        <v>26420</v>
      </c>
      <c r="C26022" s="2">
        <v>33</v>
      </c>
      <c r="D26022" s="2" t="s">
        <v>402</v>
      </c>
      <c r="E26022" s="2"/>
      <c r="F26022" s="2"/>
      <c r="G26022" s="2"/>
      <c r="H26022" s="2"/>
    </row>
    <row r="26023" spans="2:8">
      <c r="B26023" s="2" t="s">
        <v>26421</v>
      </c>
      <c r="C26023" s="2">
        <v>33</v>
      </c>
      <c r="D26023" s="2" t="s">
        <v>402</v>
      </c>
      <c r="E26023" s="2"/>
      <c r="F26023" s="2"/>
      <c r="G26023" s="2"/>
      <c r="H26023" s="2"/>
    </row>
    <row r="26024" spans="2:8">
      <c r="B26024" s="2" t="s">
        <v>26422</v>
      </c>
      <c r="C26024" s="2">
        <v>32</v>
      </c>
      <c r="D26024" s="2" t="s">
        <v>402</v>
      </c>
      <c r="E26024" s="2"/>
      <c r="F26024" s="2"/>
      <c r="G26024" s="2"/>
      <c r="H26024" s="2"/>
    </row>
    <row r="26025" spans="2:8">
      <c r="B26025" s="2" t="s">
        <v>26423</v>
      </c>
      <c r="C26025" s="2">
        <v>35</v>
      </c>
      <c r="D26025" s="2" t="s">
        <v>402</v>
      </c>
      <c r="E26025" s="2"/>
      <c r="F26025" s="2"/>
      <c r="G26025" s="2"/>
      <c r="H26025" s="2"/>
    </row>
    <row r="26026" spans="2:8">
      <c r="B26026" s="2" t="s">
        <v>26424</v>
      </c>
      <c r="C26026" s="2">
        <v>37</v>
      </c>
      <c r="D26026" s="2" t="s">
        <v>402</v>
      </c>
      <c r="E26026" s="2"/>
      <c r="F26026" s="2"/>
      <c r="G26026" s="2"/>
      <c r="H26026" s="2"/>
    </row>
    <row r="26027" spans="2:8">
      <c r="B26027" s="2" t="s">
        <v>26425</v>
      </c>
      <c r="C26027" s="2">
        <v>38</v>
      </c>
      <c r="D26027" s="2" t="s">
        <v>402</v>
      </c>
      <c r="E26027" s="2"/>
      <c r="F26027" s="2"/>
      <c r="G26027" s="2"/>
      <c r="H26027" s="2"/>
    </row>
    <row r="26028" spans="2:8">
      <c r="B26028" s="2" t="s">
        <v>26426</v>
      </c>
      <c r="C26028" s="2">
        <v>36</v>
      </c>
      <c r="D26028" s="2" t="s">
        <v>402</v>
      </c>
      <c r="E26028" s="2"/>
      <c r="F26028" s="2"/>
      <c r="G26028" s="2"/>
      <c r="H26028" s="2"/>
    </row>
    <row r="26029" spans="2:8">
      <c r="B26029" s="2" t="s">
        <v>26427</v>
      </c>
      <c r="C26029" s="2">
        <v>24</v>
      </c>
      <c r="D26029" s="2" t="s">
        <v>402</v>
      </c>
      <c r="E26029" s="2"/>
      <c r="F26029" s="2"/>
      <c r="G26029" s="2"/>
      <c r="H26029" s="2"/>
    </row>
    <row r="26030" spans="2:8">
      <c r="B26030" s="2" t="s">
        <v>26428</v>
      </c>
      <c r="C26030" s="2">
        <v>29</v>
      </c>
      <c r="D26030" s="2" t="s">
        <v>402</v>
      </c>
      <c r="E26030" s="2"/>
      <c r="F26030" s="2"/>
      <c r="G26030" s="2"/>
      <c r="H26030" s="2"/>
    </row>
    <row r="26031" spans="2:8">
      <c r="B26031" s="2" t="s">
        <v>26429</v>
      </c>
      <c r="C26031" s="2">
        <v>34</v>
      </c>
      <c r="D26031" s="2" t="s">
        <v>402</v>
      </c>
      <c r="E26031" s="2"/>
      <c r="F26031" s="2"/>
      <c r="G26031" s="2"/>
      <c r="H26031" s="2"/>
    </row>
    <row r="26032" spans="2:8">
      <c r="B26032" s="2" t="s">
        <v>26430</v>
      </c>
      <c r="C26032" s="2">
        <v>33</v>
      </c>
      <c r="D26032" s="2" t="s">
        <v>402</v>
      </c>
      <c r="E26032" s="2"/>
      <c r="F26032" s="2"/>
      <c r="G26032" s="2"/>
      <c r="H26032" s="2"/>
    </row>
    <row r="26033" spans="2:8">
      <c r="B26033" s="2" t="s">
        <v>26431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26432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26433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26434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26435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26436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26437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26438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26439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26440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26441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26442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26443</v>
      </c>
      <c r="C26045" s="2">
        <v>13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26444</v>
      </c>
      <c r="C26046" s="2">
        <v>42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26445</v>
      </c>
      <c r="C26047" s="2">
        <v>36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26446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26447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26448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26449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26450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26452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26453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26454</v>
      </c>
      <c r="C26056" s="2">
        <v>18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26455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26456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26457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26458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26459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26463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26464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26465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26467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26468</v>
      </c>
      <c r="C26070" s="2">
        <v>51</v>
      </c>
      <c r="D26070" s="2" t="s">
        <v>402</v>
      </c>
      <c r="E26070" s="2"/>
      <c r="F26070" s="2"/>
      <c r="G26070" s="2"/>
      <c r="H26070" s="2"/>
    </row>
    <row r="26071" spans="2:8">
      <c r="B26071" s="2" t="s">
        <v>26469</v>
      </c>
      <c r="C26071" s="2">
        <v>53</v>
      </c>
      <c r="D26071" s="2" t="s">
        <v>402</v>
      </c>
      <c r="E26071" s="2"/>
      <c r="F26071" s="2"/>
      <c r="G26071" s="2"/>
      <c r="H26071" s="2"/>
    </row>
    <row r="26072" spans="2:8">
      <c r="B26072" s="2" t="s">
        <v>26470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26471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26472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26473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26474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26475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26476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26477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26478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26479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26481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26482</v>
      </c>
      <c r="C26084" s="2">
        <v>15</v>
      </c>
      <c r="D26084" s="2" t="s">
        <v>402</v>
      </c>
      <c r="E26084" s="2"/>
      <c r="F26084" s="2"/>
      <c r="G26084" s="2"/>
      <c r="H26084" s="2"/>
    </row>
    <row r="26085" spans="2:8">
      <c r="B26085" s="2" t="s">
        <v>26483</v>
      </c>
      <c r="C26085" s="2">
        <v>19</v>
      </c>
      <c r="D26085" s="2" t="s">
        <v>402</v>
      </c>
      <c r="E26085" s="2"/>
      <c r="F26085" s="2"/>
      <c r="G26085" s="2"/>
      <c r="H26085" s="2"/>
    </row>
    <row r="26086" spans="2:8">
      <c r="B26086" s="2" t="s">
        <v>26484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26486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26487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26488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26489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26490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26491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26492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26493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26494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26495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26496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26497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26498</v>
      </c>
      <c r="C26100" s="2">
        <v>35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26499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26500</v>
      </c>
      <c r="C26102" s="2">
        <v>36</v>
      </c>
      <c r="D26102" s="2" t="s">
        <v>402</v>
      </c>
      <c r="E26102" s="2"/>
      <c r="F26102" s="2"/>
      <c r="G26102" s="2"/>
      <c r="H26102" s="2"/>
    </row>
    <row r="26103" spans="2:8">
      <c r="B26103" s="2" t="s">
        <v>26501</v>
      </c>
      <c r="C26103" s="2">
        <v>35</v>
      </c>
      <c r="D26103" s="2" t="s">
        <v>402</v>
      </c>
      <c r="E26103" s="2"/>
      <c r="F26103" s="2"/>
      <c r="G26103" s="2"/>
      <c r="H26103" s="2"/>
    </row>
    <row r="26104" spans="2:8">
      <c r="B26104" s="2" t="s">
        <v>26502</v>
      </c>
      <c r="C26104" s="2">
        <v>32</v>
      </c>
      <c r="D26104" s="2" t="s">
        <v>402</v>
      </c>
      <c r="E26104" s="2"/>
      <c r="F26104" s="2"/>
      <c r="G26104" s="2"/>
      <c r="H26104" s="2"/>
    </row>
    <row r="26105" spans="2:8">
      <c r="B26105" s="2" t="s">
        <v>26503</v>
      </c>
      <c r="C26105" s="2">
        <v>28</v>
      </c>
      <c r="D26105" s="2" t="s">
        <v>402</v>
      </c>
      <c r="E26105" s="2"/>
      <c r="F26105" s="2"/>
      <c r="G26105" s="2"/>
      <c r="H26105" s="2"/>
    </row>
    <row r="26106" spans="2:8">
      <c r="B26106" s="2" t="s">
        <v>26504</v>
      </c>
      <c r="C26106" s="2">
        <v>21</v>
      </c>
      <c r="D26106" s="2" t="s">
        <v>402</v>
      </c>
      <c r="E26106" s="2"/>
      <c r="F26106" s="2"/>
      <c r="G26106" s="2"/>
      <c r="H26106" s="2"/>
    </row>
    <row r="26107" spans="2:8">
      <c r="B26107" s="2" t="s">
        <v>26505</v>
      </c>
      <c r="C26107" s="2">
        <v>41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26506</v>
      </c>
      <c r="C26108" s="2">
        <v>42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26507</v>
      </c>
      <c r="C26109" s="2">
        <v>40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26508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26509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26510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26511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26512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26513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26514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26515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26516</v>
      </c>
      <c r="C26118" s="2">
        <v>35</v>
      </c>
      <c r="D26118" s="2" t="s">
        <v>402</v>
      </c>
      <c r="E26118" s="2"/>
      <c r="F26118" s="2"/>
      <c r="G26118" s="2"/>
      <c r="H26118" s="2"/>
    </row>
    <row r="26119" spans="2:8">
      <c r="B26119" s="2" t="s">
        <v>26517</v>
      </c>
      <c r="C26119" s="2">
        <v>36</v>
      </c>
      <c r="D26119" s="2" t="s">
        <v>402</v>
      </c>
      <c r="E26119" s="2"/>
      <c r="F26119" s="2"/>
      <c r="G26119" s="2"/>
      <c r="H26119" s="2"/>
    </row>
    <row r="26120" spans="2:8">
      <c r="B26120" s="2" t="s">
        <v>26518</v>
      </c>
      <c r="C26120" s="2">
        <v>34</v>
      </c>
      <c r="D26120" s="2" t="s">
        <v>402</v>
      </c>
      <c r="E26120" s="2"/>
      <c r="F26120" s="2"/>
      <c r="G26120" s="2"/>
      <c r="H26120" s="2"/>
    </row>
    <row r="26121" spans="2:8">
      <c r="B26121" s="2" t="s">
        <v>26519</v>
      </c>
      <c r="C26121" s="2">
        <v>32</v>
      </c>
      <c r="D26121" s="2" t="s">
        <v>402</v>
      </c>
      <c r="E26121" s="2"/>
      <c r="F26121" s="2"/>
      <c r="G26121" s="2"/>
      <c r="H26121" s="2"/>
    </row>
    <row r="26122" spans="2:8">
      <c r="B26122" s="2" t="s">
        <v>26520</v>
      </c>
      <c r="C26122" s="2">
        <v>32</v>
      </c>
      <c r="D26122" s="2" t="s">
        <v>402</v>
      </c>
      <c r="E26122" s="2"/>
      <c r="F26122" s="2"/>
      <c r="G26122" s="2"/>
      <c r="H26122" s="2"/>
    </row>
    <row r="26123" spans="2:8">
      <c r="B26123" s="2" t="s">
        <v>26521</v>
      </c>
      <c r="C26123" s="2">
        <v>38</v>
      </c>
      <c r="D26123" s="2" t="s">
        <v>402</v>
      </c>
      <c r="E26123" s="2"/>
      <c r="F26123" s="2"/>
      <c r="G26123" s="2"/>
      <c r="H26123" s="2"/>
    </row>
    <row r="26124" spans="2:8">
      <c r="B26124" s="2" t="s">
        <v>26522</v>
      </c>
      <c r="C26124" s="2">
        <v>28</v>
      </c>
      <c r="D26124" s="2" t="s">
        <v>402</v>
      </c>
      <c r="E26124" s="2"/>
      <c r="F26124" s="2"/>
      <c r="G26124" s="2"/>
      <c r="H26124" s="2"/>
    </row>
    <row r="26125" spans="2:8">
      <c r="B26125" s="2" t="s">
        <v>26523</v>
      </c>
      <c r="C26125" s="2">
        <v>27</v>
      </c>
      <c r="D26125" s="2" t="s">
        <v>402</v>
      </c>
      <c r="E26125" s="2"/>
      <c r="F26125" s="2"/>
      <c r="G26125" s="2"/>
      <c r="H26125" s="2"/>
    </row>
    <row r="26126" spans="2:8">
      <c r="B26126" s="2" t="s">
        <v>26524</v>
      </c>
      <c r="C26126" s="2">
        <v>24</v>
      </c>
      <c r="D26126" s="2" t="s">
        <v>402</v>
      </c>
      <c r="E26126" s="2"/>
      <c r="F26126" s="2"/>
      <c r="G26126" s="2"/>
      <c r="H26126" s="2"/>
    </row>
    <row r="26127" spans="2:8">
      <c r="B26127" s="2" t="s">
        <v>26525</v>
      </c>
      <c r="C26127" s="2">
        <v>22</v>
      </c>
      <c r="D26127" s="2" t="s">
        <v>402</v>
      </c>
      <c r="E26127" s="2"/>
      <c r="F26127" s="2"/>
      <c r="G26127" s="2"/>
      <c r="H26127" s="2"/>
    </row>
    <row r="26128" spans="2:8">
      <c r="B26128" s="2" t="s">
        <v>26526</v>
      </c>
      <c r="C26128" s="2">
        <v>20</v>
      </c>
      <c r="D26128" s="2" t="s">
        <v>402</v>
      </c>
      <c r="E26128" s="2"/>
      <c r="F26128" s="2"/>
      <c r="G26128" s="2"/>
      <c r="H26128" s="2"/>
    </row>
    <row r="26129" spans="2:8">
      <c r="B26129" s="2" t="s">
        <v>26527</v>
      </c>
      <c r="C26129" s="2">
        <v>39</v>
      </c>
      <c r="D26129" s="2" t="s">
        <v>402</v>
      </c>
      <c r="E26129" s="2"/>
      <c r="F26129" s="2"/>
      <c r="G26129" s="2"/>
      <c r="H26129" s="2"/>
    </row>
    <row r="26130" spans="2:8">
      <c r="B26130" s="2" t="s">
        <v>26528</v>
      </c>
      <c r="C26130" s="2">
        <v>37</v>
      </c>
      <c r="D26130" s="2" t="s">
        <v>402</v>
      </c>
      <c r="E26130" s="2"/>
      <c r="F26130" s="2"/>
      <c r="G26130" s="2"/>
      <c r="H26130" s="2"/>
    </row>
    <row r="26131" spans="2:8">
      <c r="B26131" s="2" t="s">
        <v>26529</v>
      </c>
      <c r="C26131" s="2">
        <v>34</v>
      </c>
      <c r="D26131" s="2" t="s">
        <v>402</v>
      </c>
      <c r="E26131" s="2"/>
      <c r="F26131" s="2"/>
      <c r="G26131" s="2"/>
      <c r="H26131" s="2"/>
    </row>
    <row r="26132" spans="2:8">
      <c r="B26132" s="2" t="s">
        <v>26530</v>
      </c>
      <c r="C26132" s="2">
        <v>29</v>
      </c>
      <c r="D26132" s="2" t="s">
        <v>402</v>
      </c>
      <c r="E26132" s="2"/>
      <c r="F26132" s="2"/>
      <c r="G26132" s="2"/>
      <c r="H26132" s="2"/>
    </row>
    <row r="26133" spans="2:8">
      <c r="B26133" s="2" t="s">
        <v>26531</v>
      </c>
      <c r="C26133" s="2">
        <v>32</v>
      </c>
      <c r="D26133" s="2" t="s">
        <v>402</v>
      </c>
      <c r="E26133" s="2"/>
      <c r="F26133" s="2"/>
      <c r="G26133" s="2"/>
      <c r="H26133" s="2"/>
    </row>
    <row r="26134" spans="2:8">
      <c r="B26134" s="2" t="s">
        <v>26532</v>
      </c>
      <c r="C26134" s="2">
        <v>40</v>
      </c>
      <c r="D26134" s="2" t="s">
        <v>402</v>
      </c>
      <c r="E26134" s="2"/>
      <c r="F26134" s="2"/>
      <c r="G26134" s="2"/>
      <c r="H26134" s="2"/>
    </row>
    <row r="26135" spans="2:8">
      <c r="B26135" s="2" t="s">
        <v>26533</v>
      </c>
      <c r="C26135" s="2">
        <v>30</v>
      </c>
      <c r="D26135" s="2" t="s">
        <v>402</v>
      </c>
      <c r="E26135" s="2"/>
      <c r="F26135" s="2"/>
      <c r="G26135" s="2"/>
      <c r="H26135" s="2"/>
    </row>
    <row r="26136" spans="2:8">
      <c r="B26136" s="2" t="s">
        <v>26534</v>
      </c>
      <c r="C26136" s="2">
        <v>32</v>
      </c>
      <c r="D26136" s="2" t="s">
        <v>402</v>
      </c>
      <c r="E26136" s="2"/>
      <c r="F26136" s="2"/>
      <c r="G26136" s="2"/>
      <c r="H26136" s="2"/>
    </row>
    <row r="26137" spans="2:8">
      <c r="B26137" s="2" t="s">
        <v>26535</v>
      </c>
      <c r="C26137" s="2">
        <v>31</v>
      </c>
      <c r="D26137" s="2" t="s">
        <v>402</v>
      </c>
      <c r="E26137" s="2"/>
      <c r="F26137" s="2"/>
      <c r="G26137" s="2"/>
      <c r="H26137" s="2"/>
    </row>
    <row r="26138" spans="2:8">
      <c r="B26138" s="2" t="s">
        <v>26536</v>
      </c>
      <c r="C26138" s="2">
        <v>29</v>
      </c>
      <c r="D26138" s="2" t="s">
        <v>402</v>
      </c>
      <c r="E26138" s="2"/>
      <c r="F26138" s="2"/>
      <c r="G26138" s="2"/>
      <c r="H26138" s="2"/>
    </row>
    <row r="26139" spans="2:8">
      <c r="B26139" s="2" t="s">
        <v>26537</v>
      </c>
      <c r="C26139" s="2">
        <v>25</v>
      </c>
      <c r="D26139" s="2" t="s">
        <v>402</v>
      </c>
      <c r="E26139" s="2"/>
      <c r="F26139" s="2"/>
      <c r="G26139" s="2"/>
      <c r="H26139" s="2"/>
    </row>
    <row r="26140" spans="2:8">
      <c r="B26140" s="2" t="s">
        <v>26538</v>
      </c>
      <c r="C26140" s="2">
        <v>22</v>
      </c>
      <c r="D26140" s="2" t="s">
        <v>402</v>
      </c>
      <c r="E26140" s="2"/>
      <c r="F26140" s="2"/>
      <c r="G26140" s="2"/>
      <c r="H26140" s="2"/>
    </row>
    <row r="26141" spans="2:8">
      <c r="B26141" s="2" t="s">
        <v>26539</v>
      </c>
      <c r="C26141" s="2">
        <v>26</v>
      </c>
      <c r="D26141" s="2" t="s">
        <v>402</v>
      </c>
      <c r="E26141" s="2"/>
      <c r="F26141" s="2"/>
      <c r="G26141" s="2"/>
      <c r="H26141" s="2"/>
    </row>
    <row r="26142" spans="2:8">
      <c r="B26142" s="2" t="s">
        <v>26540</v>
      </c>
      <c r="C26142" s="2">
        <v>28</v>
      </c>
      <c r="D26142" s="2" t="s">
        <v>402</v>
      </c>
      <c r="E26142" s="2"/>
      <c r="F26142" s="2"/>
      <c r="G26142" s="2"/>
      <c r="H26142" s="2"/>
    </row>
    <row r="26143" spans="2:8">
      <c r="B26143" s="2" t="s">
        <v>26541</v>
      </c>
      <c r="C26143" s="2">
        <v>24</v>
      </c>
      <c r="D26143" s="2" t="s">
        <v>402</v>
      </c>
      <c r="E26143" s="2"/>
      <c r="F26143" s="2"/>
      <c r="G26143" s="2"/>
      <c r="H26143" s="2"/>
    </row>
    <row r="26144" spans="2:8">
      <c r="B26144" s="2" t="s">
        <v>26542</v>
      </c>
      <c r="C26144" s="2">
        <v>25</v>
      </c>
      <c r="D26144" s="2" t="s">
        <v>402</v>
      </c>
      <c r="E26144" s="2"/>
      <c r="F26144" s="2"/>
      <c r="G26144" s="2"/>
      <c r="H26144" s="2"/>
    </row>
    <row r="26145" spans="2:8">
      <c r="B26145" s="2" t="s">
        <v>26543</v>
      </c>
      <c r="C26145" s="2">
        <v>22</v>
      </c>
      <c r="D26145" s="2" t="s">
        <v>402</v>
      </c>
      <c r="E26145" s="2"/>
      <c r="F26145" s="2"/>
      <c r="G26145" s="2"/>
      <c r="H26145" s="2"/>
    </row>
    <row r="26146" spans="2:8">
      <c r="B26146" s="2" t="s">
        <v>26544</v>
      </c>
      <c r="C26146" s="2">
        <v>21</v>
      </c>
      <c r="D26146" s="2" t="s">
        <v>402</v>
      </c>
      <c r="E26146" s="2"/>
      <c r="F26146" s="2"/>
      <c r="G26146" s="2"/>
      <c r="H26146" s="2"/>
    </row>
    <row r="26147" spans="2:8">
      <c r="B26147" s="2" t="s">
        <v>26545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26546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26547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26548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26549</v>
      </c>
      <c r="C26151" s="2">
        <v>36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26550</v>
      </c>
      <c r="C26152" s="2">
        <v>34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26552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26554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26555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26556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26557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26558</v>
      </c>
      <c r="C26160" s="2">
        <v>33</v>
      </c>
      <c r="D26160" s="2" t="s">
        <v>402</v>
      </c>
      <c r="E26160" s="2"/>
      <c r="F26160" s="2"/>
      <c r="G26160" s="2"/>
      <c r="H26160" s="2"/>
    </row>
    <row r="26161" spans="2:8">
      <c r="B26161" s="2" t="s">
        <v>26559</v>
      </c>
      <c r="C26161" s="2">
        <v>33</v>
      </c>
      <c r="D26161" s="2" t="s">
        <v>402</v>
      </c>
      <c r="E26161" s="2"/>
      <c r="F26161" s="2"/>
      <c r="G26161" s="2"/>
      <c r="H26161" s="2"/>
    </row>
    <row r="26162" spans="2:8">
      <c r="B26162" s="2" t="s">
        <v>26560</v>
      </c>
      <c r="C26162" s="2">
        <v>32</v>
      </c>
      <c r="D26162" s="2" t="s">
        <v>402</v>
      </c>
      <c r="E26162" s="2"/>
      <c r="F26162" s="2"/>
      <c r="G26162" s="2"/>
      <c r="H26162" s="2"/>
    </row>
    <row r="26163" spans="2:8">
      <c r="B26163" s="2" t="s">
        <v>26561</v>
      </c>
      <c r="C26163" s="2">
        <v>23</v>
      </c>
      <c r="D26163" s="2" t="s">
        <v>402</v>
      </c>
      <c r="E26163" s="2"/>
      <c r="F26163" s="2"/>
      <c r="G26163" s="2"/>
      <c r="H26163" s="2"/>
    </row>
    <row r="26164" spans="2:8">
      <c r="B26164" s="2" t="s">
        <v>26562</v>
      </c>
      <c r="C26164" s="2">
        <v>37</v>
      </c>
      <c r="D26164" s="2" t="s">
        <v>402</v>
      </c>
      <c r="E26164" s="2"/>
      <c r="F26164" s="2"/>
      <c r="G26164" s="2"/>
      <c r="H26164" s="2"/>
    </row>
    <row r="26165" spans="2:8">
      <c r="B26165" s="2" t="s">
        <v>26563</v>
      </c>
      <c r="C26165" s="2">
        <v>35</v>
      </c>
      <c r="D26165" s="2" t="s">
        <v>402</v>
      </c>
      <c r="E26165" s="2"/>
      <c r="F26165" s="2"/>
      <c r="G26165" s="2"/>
      <c r="H26165" s="2"/>
    </row>
    <row r="26166" spans="2:8">
      <c r="B26166" s="2" t="s">
        <v>26564</v>
      </c>
      <c r="C26166" s="2">
        <v>33</v>
      </c>
      <c r="D26166" s="2" t="s">
        <v>402</v>
      </c>
      <c r="E26166" s="2"/>
      <c r="F26166" s="2"/>
      <c r="G26166" s="2"/>
      <c r="H26166" s="2"/>
    </row>
    <row r="26167" spans="2:8">
      <c r="B26167" s="2" t="s">
        <v>26565</v>
      </c>
      <c r="C26167" s="2">
        <v>26</v>
      </c>
      <c r="D26167" s="2" t="s">
        <v>402</v>
      </c>
      <c r="E26167" s="2"/>
      <c r="F26167" s="2"/>
      <c r="G26167" s="2"/>
      <c r="H26167" s="2"/>
    </row>
    <row r="26168" spans="2:8">
      <c r="B26168" s="2" t="s">
        <v>26566</v>
      </c>
      <c r="C26168" s="2">
        <v>14</v>
      </c>
      <c r="D26168" s="2" t="s">
        <v>402</v>
      </c>
      <c r="E26168" s="2"/>
      <c r="F26168" s="2"/>
      <c r="G26168" s="2"/>
      <c r="H26168" s="2"/>
    </row>
    <row r="26169" spans="2:8">
      <c r="B26169" s="2" t="s">
        <v>26567</v>
      </c>
      <c r="C26169" s="2">
        <v>9</v>
      </c>
      <c r="D26169" s="2" t="s">
        <v>402</v>
      </c>
      <c r="E26169" s="2"/>
      <c r="F26169" s="2"/>
      <c r="G26169" s="2"/>
      <c r="H26169" s="2"/>
    </row>
    <row r="26170" spans="2:8">
      <c r="B26170" s="2" t="s">
        <v>26568</v>
      </c>
      <c r="C26170" s="2">
        <v>59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26570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26571</v>
      </c>
      <c r="C26173" s="2">
        <v>34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26573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26575</v>
      </c>
      <c r="C26177" s="2">
        <v>21</v>
      </c>
      <c r="D26177" s="2" t="s">
        <v>402</v>
      </c>
      <c r="E26177" s="2"/>
      <c r="F26177" s="2"/>
      <c r="G26177" s="2"/>
      <c r="H26177" s="2"/>
    </row>
    <row r="26178" spans="2:8">
      <c r="B26178" s="2" t="s">
        <v>26576</v>
      </c>
      <c r="C26178" s="2">
        <v>22</v>
      </c>
      <c r="D26178" s="2" t="s">
        <v>402</v>
      </c>
      <c r="E26178" s="2"/>
      <c r="F26178" s="2"/>
      <c r="G26178" s="2"/>
      <c r="H26178" s="2"/>
    </row>
    <row r="26179" spans="2:8">
      <c r="B26179" s="2" t="s">
        <v>26577</v>
      </c>
      <c r="C26179" s="2">
        <v>23</v>
      </c>
      <c r="D26179" s="2" t="s">
        <v>402</v>
      </c>
      <c r="E26179" s="2"/>
      <c r="F26179" s="2"/>
      <c r="G26179" s="2"/>
      <c r="H26179" s="2"/>
    </row>
    <row r="26180" spans="2:8">
      <c r="B26180" s="2" t="s">
        <v>26578</v>
      </c>
      <c r="C26180" s="2">
        <v>22</v>
      </c>
      <c r="D26180" s="2" t="s">
        <v>402</v>
      </c>
      <c r="E26180" s="2"/>
      <c r="F26180" s="2"/>
      <c r="G26180" s="2"/>
      <c r="H26180" s="2"/>
    </row>
    <row r="26181" spans="2:8">
      <c r="B26181" s="2" t="s">
        <v>26579</v>
      </c>
      <c r="C26181" s="2">
        <v>19</v>
      </c>
      <c r="D26181" s="2" t="s">
        <v>402</v>
      </c>
      <c r="E26181" s="2"/>
      <c r="F26181" s="2"/>
      <c r="G26181" s="2"/>
      <c r="H26181" s="2"/>
    </row>
    <row r="26182" spans="2:8">
      <c r="B26182" s="2" t="s">
        <v>26580</v>
      </c>
      <c r="C26182" s="2">
        <v>18</v>
      </c>
      <c r="D26182" s="2" t="s">
        <v>402</v>
      </c>
      <c r="E26182" s="2"/>
      <c r="F26182" s="2"/>
      <c r="G26182" s="2"/>
      <c r="H26182" s="2"/>
    </row>
    <row r="26183" spans="2:8">
      <c r="B26183" s="2" t="s">
        <v>26581</v>
      </c>
      <c r="C26183" s="2">
        <v>15</v>
      </c>
      <c r="D26183" s="2" t="s">
        <v>402</v>
      </c>
      <c r="E26183" s="2"/>
      <c r="F26183" s="2"/>
      <c r="G26183" s="2"/>
      <c r="H26183" s="2"/>
    </row>
    <row r="26184" spans="2:8">
      <c r="B26184" s="2" t="s">
        <v>26582</v>
      </c>
      <c r="C26184" s="2">
        <v>22</v>
      </c>
      <c r="D26184" s="2" t="s">
        <v>402</v>
      </c>
      <c r="E26184" s="2"/>
      <c r="F26184" s="2"/>
      <c r="G26184" s="2"/>
      <c r="H26184" s="2"/>
    </row>
    <row r="26185" spans="2:8">
      <c r="B26185" s="2" t="s">
        <v>26583</v>
      </c>
      <c r="C26185" s="2">
        <v>27</v>
      </c>
      <c r="D26185" s="2" t="s">
        <v>402</v>
      </c>
      <c r="E26185" s="2"/>
      <c r="F26185" s="2"/>
      <c r="G26185" s="2"/>
      <c r="H26185" s="2"/>
    </row>
    <row r="26186" spans="2:8">
      <c r="B26186" s="2" t="s">
        <v>26584</v>
      </c>
      <c r="C26186" s="2">
        <v>32</v>
      </c>
      <c r="D26186" s="2" t="s">
        <v>402</v>
      </c>
      <c r="E26186" s="2"/>
      <c r="F26186" s="2"/>
      <c r="G26186" s="2"/>
      <c r="H26186" s="2"/>
    </row>
    <row r="26187" spans="2:8">
      <c r="B26187" s="2" t="s">
        <v>26585</v>
      </c>
      <c r="C26187" s="2">
        <v>35</v>
      </c>
      <c r="D26187" s="2" t="s">
        <v>402</v>
      </c>
      <c r="E26187" s="2"/>
      <c r="F26187" s="2"/>
      <c r="G26187" s="2"/>
      <c r="H26187" s="2"/>
    </row>
    <row r="26188" spans="2:8">
      <c r="B26188" s="2" t="s">
        <v>26586</v>
      </c>
      <c r="C26188" s="2">
        <v>38</v>
      </c>
      <c r="D26188" s="2" t="s">
        <v>402</v>
      </c>
      <c r="E26188" s="2"/>
      <c r="F26188" s="2"/>
      <c r="G26188" s="2"/>
      <c r="H26188" s="2"/>
    </row>
    <row r="26189" spans="2:8">
      <c r="B26189" s="2" t="s">
        <v>26587</v>
      </c>
      <c r="C26189" s="2">
        <v>40</v>
      </c>
      <c r="D26189" s="2" t="s">
        <v>402</v>
      </c>
      <c r="E26189" s="2"/>
      <c r="F26189" s="2"/>
      <c r="G26189" s="2"/>
      <c r="H26189" s="2"/>
    </row>
    <row r="26190" spans="2:8">
      <c r="B26190" s="2" t="s">
        <v>26588</v>
      </c>
      <c r="C26190" s="2">
        <v>29</v>
      </c>
      <c r="D26190" s="2" t="s">
        <v>402</v>
      </c>
      <c r="E26190" s="2"/>
      <c r="F26190" s="2"/>
      <c r="G26190" s="2"/>
      <c r="H26190" s="2"/>
    </row>
    <row r="26191" spans="2:8">
      <c r="B26191" s="2" t="s">
        <v>26589</v>
      </c>
      <c r="C26191" s="2">
        <v>41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26590</v>
      </c>
      <c r="C26192" s="2">
        <v>39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26591</v>
      </c>
      <c r="C26193" s="2">
        <v>28</v>
      </c>
      <c r="D26193" s="2" t="s">
        <v>402</v>
      </c>
      <c r="E26193" s="2"/>
      <c r="F26193" s="2"/>
      <c r="G26193" s="2"/>
      <c r="H26193" s="2"/>
    </row>
    <row r="26194" spans="2:8">
      <c r="B26194" s="2" t="s">
        <v>26592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26593</v>
      </c>
      <c r="C26195" s="2">
        <v>28</v>
      </c>
      <c r="D26195" s="2" t="s">
        <v>402</v>
      </c>
      <c r="E26195" s="2"/>
      <c r="F26195" s="2"/>
      <c r="G26195" s="2"/>
      <c r="H26195" s="2"/>
    </row>
    <row r="26196" spans="2:8">
      <c r="B26196" s="2" t="s">
        <v>26594</v>
      </c>
      <c r="C26196" s="2">
        <v>26</v>
      </c>
      <c r="D26196" s="2" t="s">
        <v>402</v>
      </c>
      <c r="E26196" s="2"/>
      <c r="F26196" s="2"/>
      <c r="G26196" s="2"/>
      <c r="H26196" s="2"/>
    </row>
    <row r="26197" spans="2:8">
      <c r="B26197" s="2" t="s">
        <v>26595</v>
      </c>
      <c r="C26197" s="2">
        <v>24</v>
      </c>
      <c r="D26197" s="2" t="s">
        <v>402</v>
      </c>
      <c r="E26197" s="2"/>
      <c r="F26197" s="2"/>
      <c r="G26197" s="2"/>
      <c r="H26197" s="2"/>
    </row>
    <row r="26198" spans="2:8">
      <c r="B26198" s="2" t="s">
        <v>26596</v>
      </c>
      <c r="C26198" s="2">
        <v>23</v>
      </c>
      <c r="D26198" s="2" t="s">
        <v>402</v>
      </c>
      <c r="E26198" s="2"/>
      <c r="F26198" s="2"/>
      <c r="G26198" s="2"/>
      <c r="H26198" s="2"/>
    </row>
    <row r="26199" spans="2:8">
      <c r="B26199" s="2" t="s">
        <v>26597</v>
      </c>
      <c r="C26199" s="2">
        <v>23</v>
      </c>
      <c r="D26199" s="2" t="s">
        <v>402</v>
      </c>
      <c r="E26199" s="2"/>
      <c r="F26199" s="2"/>
      <c r="G26199" s="2"/>
      <c r="H26199" s="2"/>
    </row>
    <row r="26200" spans="2:8">
      <c r="B26200" s="2" t="s">
        <v>26598</v>
      </c>
      <c r="C26200" s="2">
        <v>23</v>
      </c>
      <c r="D26200" s="2" t="s">
        <v>402</v>
      </c>
      <c r="E26200" s="2"/>
      <c r="F26200" s="2"/>
      <c r="G26200" s="2"/>
      <c r="H26200" s="2"/>
    </row>
    <row r="26201" spans="2:8">
      <c r="B26201" s="2" t="s">
        <v>26599</v>
      </c>
      <c r="C26201" s="2">
        <v>23</v>
      </c>
      <c r="D26201" s="2" t="s">
        <v>402</v>
      </c>
      <c r="E26201" s="2"/>
      <c r="F26201" s="2"/>
      <c r="G26201" s="2"/>
      <c r="H26201" s="2"/>
    </row>
    <row r="26202" spans="2:8">
      <c r="B26202" s="2" t="s">
        <v>26600</v>
      </c>
      <c r="C26202" s="2">
        <v>24</v>
      </c>
      <c r="D26202" s="2" t="s">
        <v>402</v>
      </c>
      <c r="E26202" s="2"/>
      <c r="F26202" s="2"/>
      <c r="G26202" s="2"/>
      <c r="H26202" s="2"/>
    </row>
    <row r="26203" spans="2:8">
      <c r="B26203" s="2" t="s">
        <v>26601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26602</v>
      </c>
      <c r="C26204" s="2">
        <v>13</v>
      </c>
      <c r="D26204" s="2" t="s">
        <v>402</v>
      </c>
      <c r="E26204" s="2"/>
      <c r="F26204" s="2"/>
      <c r="G26204" s="2"/>
      <c r="H26204" s="2"/>
    </row>
    <row r="26205" spans="2:8">
      <c r="B26205" s="2" t="s">
        <v>26603</v>
      </c>
      <c r="C26205" s="2">
        <v>12</v>
      </c>
      <c r="D26205" s="2" t="s">
        <v>402</v>
      </c>
      <c r="E26205" s="2"/>
      <c r="F26205" s="2"/>
      <c r="G26205" s="2"/>
      <c r="H26205" s="2"/>
    </row>
    <row r="26206" spans="2:8">
      <c r="B26206" s="2" t="s">
        <v>26604</v>
      </c>
      <c r="C26206" s="2">
        <v>12</v>
      </c>
      <c r="D26206" s="2" t="s">
        <v>402</v>
      </c>
      <c r="E26206" s="2"/>
      <c r="F26206" s="2"/>
      <c r="G26206" s="2"/>
      <c r="H26206" s="2"/>
    </row>
    <row r="26207" spans="2:8">
      <c r="B26207" s="2" t="s">
        <v>26605</v>
      </c>
      <c r="C26207" s="2">
        <v>18</v>
      </c>
      <c r="D26207" s="2" t="s">
        <v>402</v>
      </c>
      <c r="E26207" s="2"/>
      <c r="F26207" s="2"/>
      <c r="G26207" s="2"/>
      <c r="H26207" s="2"/>
    </row>
    <row r="26208" spans="2:8">
      <c r="B26208" s="2" t="s">
        <v>26606</v>
      </c>
      <c r="C26208" s="2">
        <v>24</v>
      </c>
      <c r="D26208" s="2" t="s">
        <v>402</v>
      </c>
      <c r="E26208" s="2"/>
      <c r="F26208" s="2"/>
      <c r="G26208" s="2"/>
      <c r="H26208" s="2"/>
    </row>
    <row r="26209" spans="2:8">
      <c r="B26209" s="2" t="s">
        <v>26607</v>
      </c>
      <c r="C26209" s="2">
        <v>28</v>
      </c>
      <c r="D26209" s="2" t="s">
        <v>402</v>
      </c>
      <c r="E26209" s="2"/>
      <c r="F26209" s="2"/>
      <c r="G26209" s="2"/>
      <c r="H26209" s="2"/>
    </row>
    <row r="26210" spans="2:8">
      <c r="B26210" s="2" t="s">
        <v>26608</v>
      </c>
      <c r="C26210" s="2">
        <v>28</v>
      </c>
      <c r="D26210" s="2" t="s">
        <v>402</v>
      </c>
      <c r="E26210" s="2"/>
      <c r="F26210" s="2"/>
      <c r="G26210" s="2"/>
      <c r="H26210" s="2"/>
    </row>
    <row r="26211" spans="2:8">
      <c r="B26211" s="2" t="s">
        <v>26609</v>
      </c>
      <c r="C26211" s="2">
        <v>27</v>
      </c>
      <c r="D26211" s="2" t="s">
        <v>402</v>
      </c>
      <c r="E26211" s="2"/>
      <c r="F26211" s="2"/>
      <c r="G26211" s="2"/>
      <c r="H26211" s="2"/>
    </row>
    <row r="26212" spans="2:8">
      <c r="B26212" s="2" t="s">
        <v>26610</v>
      </c>
      <c r="C26212" s="2">
        <v>27</v>
      </c>
      <c r="D26212" s="2" t="s">
        <v>402</v>
      </c>
      <c r="E26212" s="2"/>
      <c r="F26212" s="2"/>
      <c r="G26212" s="2"/>
      <c r="H26212" s="2"/>
    </row>
    <row r="26213" spans="2:8">
      <c r="B26213" s="2" t="s">
        <v>26611</v>
      </c>
      <c r="C26213" s="2">
        <v>28</v>
      </c>
      <c r="D26213" s="2" t="s">
        <v>402</v>
      </c>
      <c r="E26213" s="2"/>
      <c r="F26213" s="2"/>
      <c r="G26213" s="2"/>
      <c r="H26213" s="2"/>
    </row>
    <row r="26214" spans="2:8">
      <c r="B26214" s="2" t="s">
        <v>26612</v>
      </c>
      <c r="C26214" s="2">
        <v>29</v>
      </c>
      <c r="D26214" s="2" t="s">
        <v>402</v>
      </c>
      <c r="E26214" s="2"/>
      <c r="F26214" s="2"/>
      <c r="G26214" s="2"/>
      <c r="H26214" s="2"/>
    </row>
    <row r="26215" spans="2:8">
      <c r="B26215" s="2" t="s">
        <v>26613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26614</v>
      </c>
      <c r="C26216" s="2">
        <v>38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26615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26616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26617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26618</v>
      </c>
      <c r="C26220" s="2">
        <v>37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26619</v>
      </c>
      <c r="C26221" s="2">
        <v>31</v>
      </c>
      <c r="D26221" s="2" t="s">
        <v>402</v>
      </c>
      <c r="E26221" s="2"/>
      <c r="F26221" s="2"/>
      <c r="G26221" s="2"/>
      <c r="H26221" s="2"/>
    </row>
    <row r="26222" spans="2:8">
      <c r="B26222" s="2" t="s">
        <v>26620</v>
      </c>
      <c r="C26222" s="2">
        <v>32</v>
      </c>
      <c r="D26222" s="2" t="s">
        <v>402</v>
      </c>
      <c r="E26222" s="2"/>
      <c r="F26222" s="2"/>
      <c r="G26222" s="2"/>
      <c r="H26222" s="2"/>
    </row>
    <row r="26223" spans="2:8">
      <c r="B26223" s="2" t="s">
        <v>26621</v>
      </c>
      <c r="C26223" s="2">
        <v>31</v>
      </c>
      <c r="D26223" s="2" t="s">
        <v>402</v>
      </c>
      <c r="E26223" s="2"/>
      <c r="F26223" s="2"/>
      <c r="G26223" s="2"/>
      <c r="H26223" s="2"/>
    </row>
    <row r="26224" spans="2:8">
      <c r="B26224" s="2" t="s">
        <v>26622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26623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26625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26626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26628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26629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26630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26631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26632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26633</v>
      </c>
      <c r="C26235" s="2">
        <v>38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26634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26635</v>
      </c>
      <c r="C26237" s="2">
        <v>41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26636</v>
      </c>
      <c r="C26238" s="2">
        <v>44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26637</v>
      </c>
      <c r="C26239" s="2">
        <v>43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26638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26639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26640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26641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26642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26643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26644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26645</v>
      </c>
      <c r="C26247" s="2">
        <v>39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26646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26647</v>
      </c>
      <c r="C26249" s="2">
        <v>41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26648</v>
      </c>
      <c r="C26250" s="2">
        <v>42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26649</v>
      </c>
      <c r="C26251" s="2">
        <v>32</v>
      </c>
      <c r="D26251" s="2" t="s">
        <v>402</v>
      </c>
      <c r="E26251" s="2"/>
      <c r="F26251" s="2"/>
      <c r="G26251" s="2"/>
      <c r="H26251" s="2"/>
    </row>
    <row r="26252" spans="2:8">
      <c r="B26252" s="2" t="s">
        <v>26650</v>
      </c>
      <c r="C26252" s="2">
        <v>35</v>
      </c>
      <c r="D26252" s="2" t="s">
        <v>402</v>
      </c>
      <c r="E26252" s="2"/>
      <c r="F26252" s="2"/>
      <c r="G26252" s="2"/>
      <c r="H26252" s="2"/>
    </row>
    <row r="26253" spans="2:8">
      <c r="B26253" s="2" t="s">
        <v>26651</v>
      </c>
      <c r="C26253" s="2">
        <v>35</v>
      </c>
      <c r="D26253" s="2" t="s">
        <v>402</v>
      </c>
      <c r="E26253" s="2"/>
      <c r="F26253" s="2"/>
      <c r="G26253" s="2"/>
      <c r="H26253" s="2"/>
    </row>
    <row r="26254" spans="2:8">
      <c r="B26254" s="2" t="s">
        <v>26652</v>
      </c>
      <c r="C26254" s="2">
        <v>36</v>
      </c>
      <c r="D26254" s="2" t="s">
        <v>402</v>
      </c>
      <c r="E26254" s="2"/>
      <c r="F26254" s="2"/>
      <c r="G26254" s="2"/>
      <c r="H26254" s="2"/>
    </row>
    <row r="26255" spans="2:8">
      <c r="B26255" s="2" t="s">
        <v>26653</v>
      </c>
      <c r="C26255" s="2">
        <v>34</v>
      </c>
      <c r="D26255" s="2" t="s">
        <v>402</v>
      </c>
      <c r="E26255" s="2"/>
      <c r="F26255" s="2"/>
      <c r="G26255" s="2"/>
      <c r="H26255" s="2"/>
    </row>
    <row r="26256" spans="2:8">
      <c r="B26256" s="2" t="s">
        <v>26654</v>
      </c>
      <c r="C26256" s="2">
        <v>31</v>
      </c>
      <c r="D26256" s="2" t="s">
        <v>402</v>
      </c>
      <c r="E26256" s="2"/>
      <c r="F26256" s="2"/>
      <c r="G26256" s="2"/>
      <c r="H26256" s="2"/>
    </row>
    <row r="26257" spans="2:8">
      <c r="B26257" s="2" t="s">
        <v>26655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26656</v>
      </c>
      <c r="C26258" s="2">
        <v>20</v>
      </c>
      <c r="D26258" s="2" t="s">
        <v>402</v>
      </c>
      <c r="E26258" s="2"/>
      <c r="F26258" s="2"/>
      <c r="G26258" s="2"/>
      <c r="H26258" s="2"/>
    </row>
    <row r="26259" spans="2:8">
      <c r="B26259" s="2" t="s">
        <v>26657</v>
      </c>
      <c r="C26259" s="2">
        <v>15</v>
      </c>
      <c r="D26259" s="2" t="s">
        <v>402</v>
      </c>
      <c r="E26259" s="2"/>
      <c r="F26259" s="2"/>
      <c r="G26259" s="2"/>
      <c r="H26259" s="2"/>
    </row>
    <row r="26260" spans="2:8">
      <c r="B26260" s="2" t="s">
        <v>26658</v>
      </c>
      <c r="C26260" s="2">
        <v>19</v>
      </c>
      <c r="D26260" s="2" t="s">
        <v>402</v>
      </c>
      <c r="E26260" s="2"/>
      <c r="F26260" s="2"/>
      <c r="G26260" s="2"/>
      <c r="H26260" s="2"/>
    </row>
    <row r="26261" spans="2:8">
      <c r="B26261" s="2" t="s">
        <v>26659</v>
      </c>
      <c r="C26261" s="2">
        <v>31</v>
      </c>
      <c r="D26261" s="2" t="s">
        <v>402</v>
      </c>
      <c r="E26261" s="2"/>
      <c r="F26261" s="2"/>
      <c r="G26261" s="2"/>
      <c r="H26261" s="2"/>
    </row>
    <row r="26262" spans="2:8">
      <c r="B26262" s="2" t="s">
        <v>26660</v>
      </c>
      <c r="C26262" s="2">
        <v>31</v>
      </c>
      <c r="D26262" s="2" t="s">
        <v>402</v>
      </c>
      <c r="E26262" s="2"/>
      <c r="F26262" s="2"/>
      <c r="G26262" s="2"/>
      <c r="H26262" s="2"/>
    </row>
    <row r="26263" spans="2:8">
      <c r="B26263" s="2" t="s">
        <v>26661</v>
      </c>
      <c r="C26263" s="2">
        <v>29</v>
      </c>
      <c r="D26263" s="2" t="s">
        <v>402</v>
      </c>
      <c r="E26263" s="2"/>
      <c r="F26263" s="2"/>
      <c r="G26263" s="2"/>
      <c r="H26263" s="2"/>
    </row>
    <row r="26264" spans="2:8">
      <c r="B26264" s="2" t="s">
        <v>26662</v>
      </c>
      <c r="C26264" s="2">
        <v>33</v>
      </c>
      <c r="D26264" s="2" t="s">
        <v>402</v>
      </c>
      <c r="E26264" s="2"/>
      <c r="F26264" s="2"/>
      <c r="G26264" s="2"/>
      <c r="H26264" s="2"/>
    </row>
    <row r="26265" spans="2:8">
      <c r="B26265" s="2" t="s">
        <v>26663</v>
      </c>
      <c r="C26265" s="2">
        <v>27</v>
      </c>
      <c r="D26265" s="2" t="s">
        <v>402</v>
      </c>
      <c r="E26265" s="2"/>
      <c r="F26265" s="2"/>
      <c r="G26265" s="2"/>
      <c r="H26265" s="2"/>
    </row>
    <row r="26266" spans="2:8">
      <c r="B26266" s="2" t="s">
        <v>26664</v>
      </c>
      <c r="C26266" s="2">
        <v>27</v>
      </c>
      <c r="D26266" s="2" t="s">
        <v>402</v>
      </c>
      <c r="E26266" s="2"/>
      <c r="F26266" s="2"/>
      <c r="G26266" s="2"/>
      <c r="H26266" s="2"/>
    </row>
    <row r="26267" spans="2:8">
      <c r="B26267" s="2" t="s">
        <v>26665</v>
      </c>
      <c r="C26267" s="2">
        <v>27</v>
      </c>
      <c r="D26267" s="2" t="s">
        <v>402</v>
      </c>
      <c r="E26267" s="2"/>
      <c r="F26267" s="2"/>
      <c r="G26267" s="2"/>
      <c r="H26267" s="2"/>
    </row>
    <row r="26268" spans="2:8">
      <c r="B26268" s="2" t="s">
        <v>26666</v>
      </c>
      <c r="C26268" s="2">
        <v>26</v>
      </c>
      <c r="D26268" s="2" t="s">
        <v>402</v>
      </c>
      <c r="E26268" s="2"/>
      <c r="F26268" s="2"/>
      <c r="G26268" s="2"/>
      <c r="H26268" s="2"/>
    </row>
    <row r="26269" spans="2:8">
      <c r="B26269" s="2" t="s">
        <v>26667</v>
      </c>
      <c r="C26269" s="2">
        <v>24</v>
      </c>
      <c r="D26269" s="2" t="s">
        <v>402</v>
      </c>
      <c r="E26269" s="2"/>
      <c r="F26269" s="2"/>
      <c r="G26269" s="2"/>
      <c r="H26269" s="2"/>
    </row>
    <row r="26270" spans="2:8">
      <c r="B26270" s="2" t="s">
        <v>26668</v>
      </c>
      <c r="C26270" s="2">
        <v>21</v>
      </c>
      <c r="D26270" s="2" t="s">
        <v>402</v>
      </c>
      <c r="E26270" s="2"/>
      <c r="F26270" s="2"/>
      <c r="G26270" s="2"/>
      <c r="H26270" s="2"/>
    </row>
    <row r="26271" spans="2:8">
      <c r="B26271" s="2" t="s">
        <v>26669</v>
      </c>
      <c r="C26271" s="2">
        <v>18</v>
      </c>
      <c r="D26271" s="2" t="s">
        <v>402</v>
      </c>
      <c r="E26271" s="2"/>
      <c r="F26271" s="2"/>
      <c r="G26271" s="2"/>
      <c r="H26271" s="2"/>
    </row>
    <row r="26272" spans="2:8">
      <c r="B26272" s="2" t="s">
        <v>26670</v>
      </c>
      <c r="C26272" s="2">
        <v>16</v>
      </c>
      <c r="D26272" s="2" t="s">
        <v>402</v>
      </c>
      <c r="E26272" s="2"/>
      <c r="F26272" s="2"/>
      <c r="G26272" s="2"/>
      <c r="H26272" s="2"/>
    </row>
    <row r="26273" spans="2:8">
      <c r="B26273" s="2" t="s">
        <v>26671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26672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26674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26675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26676</v>
      </c>
      <c r="C26278" s="2">
        <v>37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26677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26678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26679</v>
      </c>
      <c r="C26281" s="2">
        <v>34</v>
      </c>
      <c r="D26281" s="2" t="s">
        <v>402</v>
      </c>
      <c r="E26281" s="2"/>
      <c r="F26281" s="2"/>
      <c r="G26281" s="2"/>
      <c r="H26281" s="2"/>
    </row>
    <row r="26282" spans="2:8">
      <c r="B26282" s="2" t="s">
        <v>26680</v>
      </c>
      <c r="C26282" s="2">
        <v>34</v>
      </c>
      <c r="D26282" s="2" t="s">
        <v>402</v>
      </c>
      <c r="E26282" s="2"/>
      <c r="F26282" s="2"/>
      <c r="G26282" s="2"/>
      <c r="H26282" s="2"/>
    </row>
    <row r="26283" spans="2:8">
      <c r="B26283" s="2" t="s">
        <v>26681</v>
      </c>
      <c r="C26283" s="2">
        <v>36</v>
      </c>
      <c r="D26283" s="2" t="s">
        <v>402</v>
      </c>
      <c r="E26283" s="2"/>
      <c r="F26283" s="2"/>
      <c r="G26283" s="2"/>
      <c r="H26283" s="2"/>
    </row>
    <row r="26284" spans="2:8">
      <c r="B26284" s="2" t="s">
        <v>26682</v>
      </c>
      <c r="C26284" s="2">
        <v>26</v>
      </c>
      <c r="D26284" s="2" t="s">
        <v>402</v>
      </c>
      <c r="E26284" s="2"/>
      <c r="F26284" s="2"/>
      <c r="G26284" s="2"/>
      <c r="H26284" s="2"/>
    </row>
    <row r="26285" spans="2:8">
      <c r="B26285" s="2" t="s">
        <v>26683</v>
      </c>
      <c r="C26285" s="2">
        <v>31</v>
      </c>
      <c r="D26285" s="2" t="s">
        <v>402</v>
      </c>
      <c r="E26285" s="2"/>
      <c r="F26285" s="2"/>
      <c r="G26285" s="2"/>
      <c r="H26285" s="2"/>
    </row>
    <row r="26286" spans="2:8">
      <c r="B26286" s="2" t="s">
        <v>26684</v>
      </c>
      <c r="C26286" s="2">
        <v>34</v>
      </c>
      <c r="D26286" s="2" t="s">
        <v>402</v>
      </c>
      <c r="E26286" s="2"/>
      <c r="F26286" s="2"/>
      <c r="G26286" s="2"/>
      <c r="H26286" s="2"/>
    </row>
    <row r="26287" spans="2:8">
      <c r="B26287" s="2" t="s">
        <v>26685</v>
      </c>
      <c r="C26287" s="2">
        <v>11</v>
      </c>
      <c r="D26287" s="2" t="s">
        <v>402</v>
      </c>
      <c r="E26287" s="2"/>
      <c r="F26287" s="2"/>
      <c r="G26287" s="2"/>
      <c r="H26287" s="2"/>
    </row>
    <row r="26288" spans="2:8">
      <c r="B26288" s="2" t="s">
        <v>26686</v>
      </c>
      <c r="C26288" s="2">
        <v>17</v>
      </c>
      <c r="D26288" s="2" t="s">
        <v>402</v>
      </c>
      <c r="E26288" s="2"/>
      <c r="F26288" s="2"/>
      <c r="G26288" s="2"/>
      <c r="H26288" s="2"/>
    </row>
    <row r="26289" spans="2:8">
      <c r="B26289" s="2" t="s">
        <v>26687</v>
      </c>
      <c r="C26289" s="2">
        <v>18</v>
      </c>
      <c r="D26289" s="2" t="s">
        <v>402</v>
      </c>
      <c r="E26289" s="2"/>
      <c r="F26289" s="2"/>
      <c r="G26289" s="2"/>
      <c r="H26289" s="2"/>
    </row>
    <row r="26290" spans="2:8">
      <c r="B26290" s="2" t="s">
        <v>26688</v>
      </c>
      <c r="C26290" s="2">
        <v>24</v>
      </c>
      <c r="D26290" s="2" t="s">
        <v>402</v>
      </c>
      <c r="E26290" s="2"/>
      <c r="F26290" s="2"/>
      <c r="G26290" s="2"/>
      <c r="H26290" s="2"/>
    </row>
    <row r="26291" spans="2:8">
      <c r="B26291" s="2" t="s">
        <v>26689</v>
      </c>
      <c r="C26291" s="2">
        <v>25</v>
      </c>
      <c r="D26291" s="2" t="s">
        <v>402</v>
      </c>
      <c r="E26291" s="2"/>
      <c r="F26291" s="2"/>
      <c r="G26291" s="2"/>
      <c r="H26291" s="2"/>
    </row>
    <row r="26292" spans="2:8">
      <c r="B26292" s="2" t="s">
        <v>26690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26691</v>
      </c>
      <c r="C26293" s="2">
        <v>38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26692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26693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26694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26695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26696</v>
      </c>
      <c r="C26298" s="2">
        <v>26</v>
      </c>
      <c r="D26298" s="2" t="s">
        <v>402</v>
      </c>
      <c r="E26298" s="2"/>
      <c r="F26298" s="2"/>
      <c r="G26298" s="2"/>
      <c r="H26298" s="2"/>
    </row>
    <row r="26299" spans="2:8">
      <c r="B26299" s="2" t="s">
        <v>26697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26698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26699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26701</v>
      </c>
      <c r="C26303" s="2">
        <v>34</v>
      </c>
      <c r="D26303" s="2" t="s">
        <v>402</v>
      </c>
      <c r="E26303" s="2"/>
      <c r="F26303" s="2"/>
      <c r="G26303" s="2"/>
      <c r="H26303" s="2"/>
    </row>
    <row r="26304" spans="2:8">
      <c r="B26304" s="2" t="s">
        <v>26702</v>
      </c>
      <c r="C26304" s="2">
        <v>33</v>
      </c>
      <c r="D26304" s="2" t="s">
        <v>402</v>
      </c>
      <c r="E26304" s="2"/>
      <c r="F26304" s="2"/>
      <c r="G26304" s="2"/>
      <c r="H26304" s="2"/>
    </row>
    <row r="26305" spans="2:8">
      <c r="B26305" s="2" t="s">
        <v>26703</v>
      </c>
      <c r="C26305" s="2">
        <v>35</v>
      </c>
      <c r="D26305" s="2" t="s">
        <v>402</v>
      </c>
      <c r="E26305" s="2"/>
      <c r="F26305" s="2"/>
      <c r="G26305" s="2"/>
      <c r="H26305" s="2"/>
    </row>
    <row r="26306" spans="2:8">
      <c r="B26306" s="2" t="s">
        <v>26704</v>
      </c>
      <c r="C26306" s="2">
        <v>36</v>
      </c>
      <c r="D26306" s="2" t="s">
        <v>402</v>
      </c>
      <c r="E26306" s="2"/>
      <c r="F26306" s="2"/>
      <c r="G26306" s="2"/>
      <c r="H26306" s="2"/>
    </row>
    <row r="26307" spans="2:8">
      <c r="B26307" s="2" t="s">
        <v>26705</v>
      </c>
      <c r="C26307" s="2">
        <v>36</v>
      </c>
      <c r="D26307" s="2" t="s">
        <v>402</v>
      </c>
      <c r="E26307" s="2"/>
      <c r="F26307" s="2"/>
      <c r="G26307" s="2"/>
      <c r="H26307" s="2"/>
    </row>
    <row r="26308" spans="2:8">
      <c r="B26308" s="2" t="s">
        <v>26706</v>
      </c>
      <c r="C26308" s="2">
        <v>23</v>
      </c>
      <c r="D26308" s="2" t="s">
        <v>402</v>
      </c>
      <c r="E26308" s="2"/>
      <c r="F26308" s="2"/>
      <c r="G26308" s="2"/>
      <c r="H26308" s="2"/>
    </row>
    <row r="26309" spans="2:8">
      <c r="B26309" s="2" t="s">
        <v>26707</v>
      </c>
      <c r="C26309" s="2">
        <v>44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26708</v>
      </c>
      <c r="C26310" s="2">
        <v>45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26709</v>
      </c>
      <c r="C26311" s="2">
        <v>42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26710</v>
      </c>
      <c r="C26312" s="2">
        <v>40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26711</v>
      </c>
      <c r="C26313" s="2">
        <v>28</v>
      </c>
      <c r="D26313" s="2" t="s">
        <v>402</v>
      </c>
      <c r="E26313" s="2"/>
      <c r="F26313" s="2"/>
      <c r="G26313" s="2"/>
      <c r="H26313" s="2"/>
    </row>
    <row r="26314" spans="2:8">
      <c r="B26314" s="2" t="s">
        <v>26712</v>
      </c>
      <c r="C26314" s="2">
        <v>33</v>
      </c>
      <c r="D26314" s="2" t="s">
        <v>402</v>
      </c>
      <c r="E26314" s="2"/>
      <c r="F26314" s="2"/>
      <c r="G26314" s="2"/>
      <c r="H26314" s="2"/>
    </row>
    <row r="26315" spans="2:8">
      <c r="B26315" s="2" t="s">
        <v>26713</v>
      </c>
      <c r="C26315" s="2">
        <v>32</v>
      </c>
      <c r="D26315" s="2" t="s">
        <v>402</v>
      </c>
      <c r="E26315" s="2"/>
      <c r="F26315" s="2"/>
      <c r="G26315" s="2"/>
      <c r="H26315" s="2"/>
    </row>
    <row r="26316" spans="2:8">
      <c r="B26316" s="2" t="s">
        <v>26714</v>
      </c>
      <c r="C26316" s="2">
        <v>30</v>
      </c>
      <c r="D26316" s="2" t="s">
        <v>402</v>
      </c>
      <c r="E26316" s="2"/>
      <c r="F26316" s="2"/>
      <c r="G26316" s="2"/>
      <c r="H26316" s="2"/>
    </row>
    <row r="26317" spans="2:8">
      <c r="B26317" s="2" t="s">
        <v>26715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26716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26717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26718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26719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26720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26721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26722</v>
      </c>
      <c r="C26324" s="2">
        <v>40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26723</v>
      </c>
      <c r="C26325" s="2">
        <v>42</v>
      </c>
      <c r="D26325" s="2" t="s">
        <v>402</v>
      </c>
      <c r="E26325" s="2"/>
      <c r="F26325" s="2"/>
      <c r="G26325" s="2"/>
      <c r="H26325" s="2"/>
    </row>
    <row r="26326" spans="2:8">
      <c r="B26326" s="2" t="s">
        <v>26724</v>
      </c>
      <c r="C26326" s="2">
        <v>39</v>
      </c>
      <c r="D26326" s="2" t="s">
        <v>402</v>
      </c>
      <c r="E26326" s="2"/>
      <c r="F26326" s="2"/>
      <c r="G26326" s="2"/>
      <c r="H26326" s="2"/>
    </row>
    <row r="26327" spans="2:8">
      <c r="B26327" s="2" t="s">
        <v>26725</v>
      </c>
      <c r="C26327" s="2">
        <v>36</v>
      </c>
      <c r="D26327" s="2" t="s">
        <v>402</v>
      </c>
      <c r="E26327" s="2"/>
      <c r="F26327" s="2"/>
      <c r="G26327" s="2"/>
      <c r="H26327" s="2"/>
    </row>
    <row r="26328" spans="2:8">
      <c r="B26328" s="2" t="s">
        <v>26726</v>
      </c>
      <c r="C26328" s="2">
        <v>28</v>
      </c>
      <c r="D26328" s="2" t="s">
        <v>402</v>
      </c>
      <c r="E26328" s="2"/>
      <c r="F26328" s="2"/>
      <c r="G26328" s="2"/>
      <c r="H26328" s="2"/>
    </row>
    <row r="26329" spans="2:8">
      <c r="B26329" s="2" t="s">
        <v>26727</v>
      </c>
      <c r="C26329" s="2">
        <v>30</v>
      </c>
      <c r="D26329" s="2" t="s">
        <v>402</v>
      </c>
      <c r="E26329" s="2"/>
      <c r="F26329" s="2"/>
      <c r="G26329" s="2"/>
      <c r="H26329" s="2"/>
    </row>
    <row r="26330" spans="2:8">
      <c r="B26330" s="2" t="s">
        <v>26728</v>
      </c>
      <c r="C26330" s="2">
        <v>30</v>
      </c>
      <c r="D26330" s="2" t="s">
        <v>402</v>
      </c>
      <c r="E26330" s="2"/>
      <c r="F26330" s="2"/>
      <c r="G26330" s="2"/>
      <c r="H26330" s="2"/>
    </row>
    <row r="26331" spans="2:8">
      <c r="B26331" s="2" t="s">
        <v>26729</v>
      </c>
      <c r="C26331" s="2">
        <v>29</v>
      </c>
      <c r="D26331" s="2" t="s">
        <v>402</v>
      </c>
      <c r="E26331" s="2"/>
      <c r="F26331" s="2"/>
      <c r="G26331" s="2"/>
      <c r="H26331" s="2"/>
    </row>
    <row r="26332" spans="2:8">
      <c r="B26332" s="2" t="s">
        <v>26730</v>
      </c>
      <c r="C26332" s="2">
        <v>27</v>
      </c>
      <c r="D26332" s="2" t="s">
        <v>402</v>
      </c>
      <c r="E26332" s="2"/>
      <c r="F26332" s="2"/>
      <c r="G26332" s="2"/>
      <c r="H26332" s="2"/>
    </row>
    <row r="26333" spans="2:8">
      <c r="B26333" s="2" t="s">
        <v>26731</v>
      </c>
      <c r="C26333" s="2">
        <v>29</v>
      </c>
      <c r="D26333" s="2" t="s">
        <v>402</v>
      </c>
      <c r="E26333" s="2"/>
      <c r="F26333" s="2"/>
      <c r="G26333" s="2"/>
      <c r="H26333" s="2"/>
    </row>
    <row r="26334" spans="2:8">
      <c r="B26334" s="2" t="s">
        <v>26732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26733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26734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26735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26736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26737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26738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26739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26740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26741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26742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26743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26744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26745</v>
      </c>
      <c r="C26347" s="2">
        <v>20</v>
      </c>
      <c r="D26347" s="2" t="s">
        <v>402</v>
      </c>
      <c r="E26347" s="2"/>
      <c r="F26347" s="2"/>
      <c r="G26347" s="2"/>
      <c r="H26347" s="2"/>
    </row>
    <row r="26348" spans="2:8">
      <c r="B26348" s="2" t="s">
        <v>26746</v>
      </c>
      <c r="C26348" s="2">
        <v>22</v>
      </c>
      <c r="D26348" s="2" t="s">
        <v>402</v>
      </c>
      <c r="E26348" s="2"/>
      <c r="F26348" s="2"/>
      <c r="G26348" s="2"/>
      <c r="H26348" s="2"/>
    </row>
    <row r="26349" spans="2:8">
      <c r="B26349" s="2" t="s">
        <v>26747</v>
      </c>
      <c r="C26349" s="2">
        <v>22</v>
      </c>
      <c r="D26349" s="2" t="s">
        <v>402</v>
      </c>
      <c r="E26349" s="2"/>
      <c r="F26349" s="2"/>
      <c r="G26349" s="2"/>
      <c r="H26349" s="2"/>
    </row>
    <row r="26350" spans="2:8">
      <c r="B26350" s="2" t="s">
        <v>26748</v>
      </c>
      <c r="C26350" s="2">
        <v>23</v>
      </c>
      <c r="D26350" s="2" t="s">
        <v>402</v>
      </c>
      <c r="E26350" s="2"/>
      <c r="F26350" s="2"/>
      <c r="G26350" s="2"/>
      <c r="H26350" s="2"/>
    </row>
    <row r="26351" spans="2:8">
      <c r="B26351" s="2" t="s">
        <v>26749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26750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26751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26752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26753</v>
      </c>
      <c r="C26355" s="2">
        <v>22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26754</v>
      </c>
      <c r="C26356" s="2">
        <v>23</v>
      </c>
      <c r="D26356" s="2" t="s">
        <v>402</v>
      </c>
      <c r="E26356" s="2"/>
      <c r="F26356" s="2"/>
      <c r="G26356" s="2"/>
      <c r="H26356" s="2"/>
    </row>
    <row r="26357" spans="2:8">
      <c r="B26357" s="2" t="s">
        <v>26755</v>
      </c>
      <c r="C26357" s="2">
        <v>23</v>
      </c>
      <c r="D26357" s="2" t="s">
        <v>402</v>
      </c>
      <c r="E26357" s="2"/>
      <c r="F26357" s="2"/>
      <c r="G26357" s="2"/>
      <c r="H26357" s="2"/>
    </row>
    <row r="26358" spans="2:8">
      <c r="B26358" s="2" t="s">
        <v>26756</v>
      </c>
      <c r="C26358" s="2">
        <v>23</v>
      </c>
      <c r="D26358" s="2" t="s">
        <v>402</v>
      </c>
      <c r="E26358" s="2"/>
      <c r="F26358" s="2"/>
      <c r="G26358" s="2"/>
      <c r="H26358" s="2"/>
    </row>
    <row r="26359" spans="2:8">
      <c r="B26359" s="2" t="s">
        <v>26757</v>
      </c>
      <c r="C26359" s="2">
        <v>25</v>
      </c>
      <c r="D26359" s="2" t="s">
        <v>402</v>
      </c>
      <c r="E26359" s="2"/>
      <c r="F26359" s="2"/>
      <c r="G26359" s="2"/>
      <c r="H26359" s="2"/>
    </row>
    <row r="26360" spans="2:8">
      <c r="B26360" s="2" t="s">
        <v>26758</v>
      </c>
      <c r="C26360" s="2">
        <v>26</v>
      </c>
      <c r="D26360" s="2" t="s">
        <v>402</v>
      </c>
      <c r="E26360" s="2"/>
      <c r="F26360" s="2"/>
      <c r="G26360" s="2"/>
      <c r="H26360" s="2"/>
    </row>
    <row r="26361" spans="2:8">
      <c r="B26361" s="2" t="s">
        <v>26759</v>
      </c>
      <c r="C26361" s="2">
        <v>25</v>
      </c>
      <c r="D26361" s="2" t="s">
        <v>402</v>
      </c>
      <c r="E26361" s="2"/>
      <c r="F26361" s="2"/>
      <c r="G26361" s="2"/>
      <c r="H26361" s="2"/>
    </row>
    <row r="26362" spans="2:8">
      <c r="B26362" s="2" t="s">
        <v>26760</v>
      </c>
      <c r="C26362" s="2">
        <v>23</v>
      </c>
      <c r="D26362" s="2" t="s">
        <v>402</v>
      </c>
      <c r="E26362" s="2"/>
      <c r="F26362" s="2"/>
      <c r="G26362" s="2"/>
      <c r="H26362" s="2"/>
    </row>
    <row r="26363" spans="2:8">
      <c r="B26363" s="2" t="s">
        <v>26761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26762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26763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26764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26765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26766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26767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26768</v>
      </c>
      <c r="C26370" s="2">
        <v>38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26769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26771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26772</v>
      </c>
      <c r="C26374" s="2">
        <v>21</v>
      </c>
      <c r="D26374" s="2" t="s">
        <v>402</v>
      </c>
      <c r="E26374" s="2"/>
      <c r="F26374" s="2"/>
      <c r="G26374" s="2"/>
      <c r="H26374" s="2"/>
    </row>
    <row r="26375" spans="2:8">
      <c r="B26375" s="2" t="s">
        <v>26773</v>
      </c>
      <c r="C26375" s="2">
        <v>34</v>
      </c>
      <c r="D26375" s="2" t="s">
        <v>402</v>
      </c>
      <c r="E26375" s="2"/>
      <c r="F26375" s="2"/>
      <c r="G26375" s="2"/>
      <c r="H26375" s="2"/>
    </row>
    <row r="26376" spans="2:8">
      <c r="B26376" s="2" t="s">
        <v>26774</v>
      </c>
      <c r="C26376" s="2">
        <v>32</v>
      </c>
      <c r="D26376" s="2" t="s">
        <v>402</v>
      </c>
      <c r="E26376" s="2"/>
      <c r="F26376" s="2"/>
      <c r="G26376" s="2"/>
      <c r="H26376" s="2"/>
    </row>
    <row r="26377" spans="2:8">
      <c r="B26377" s="2" t="s">
        <v>26775</v>
      </c>
      <c r="C26377" s="2">
        <v>34</v>
      </c>
      <c r="D26377" s="2" t="s">
        <v>402</v>
      </c>
      <c r="E26377" s="2"/>
      <c r="F26377" s="2"/>
      <c r="G26377" s="2"/>
      <c r="H26377" s="2"/>
    </row>
    <row r="26378" spans="2:8">
      <c r="B26378" s="2" t="s">
        <v>26776</v>
      </c>
      <c r="C26378" s="2">
        <v>33</v>
      </c>
      <c r="D26378" s="2" t="s">
        <v>402</v>
      </c>
      <c r="E26378" s="2"/>
      <c r="F26378" s="2"/>
      <c r="G26378" s="2"/>
      <c r="H26378" s="2"/>
    </row>
    <row r="26379" spans="2:8">
      <c r="B26379" s="2" t="s">
        <v>26777</v>
      </c>
      <c r="C26379" s="2">
        <v>23</v>
      </c>
      <c r="D26379" s="2" t="s">
        <v>402</v>
      </c>
      <c r="E26379" s="2"/>
      <c r="F26379" s="2"/>
      <c r="G26379" s="2"/>
      <c r="H26379" s="2"/>
    </row>
    <row r="26380" spans="2:8">
      <c r="B26380" s="2" t="s">
        <v>26778</v>
      </c>
      <c r="C26380" s="2">
        <v>34</v>
      </c>
      <c r="D26380" s="2" t="s">
        <v>402</v>
      </c>
      <c r="E26380" s="2"/>
      <c r="F26380" s="2"/>
      <c r="G26380" s="2"/>
      <c r="H26380" s="2"/>
    </row>
    <row r="26381" spans="2:8">
      <c r="B26381" s="2" t="s">
        <v>26779</v>
      </c>
      <c r="C26381" s="2">
        <v>35</v>
      </c>
      <c r="D26381" s="2" t="s">
        <v>402</v>
      </c>
      <c r="E26381" s="2"/>
      <c r="F26381" s="2"/>
      <c r="G26381" s="2"/>
      <c r="H26381" s="2"/>
    </row>
    <row r="26382" spans="2:8">
      <c r="B26382" s="2" t="s">
        <v>26780</v>
      </c>
      <c r="C26382" s="2">
        <v>33</v>
      </c>
      <c r="D26382" s="2" t="s">
        <v>402</v>
      </c>
      <c r="E26382" s="2"/>
      <c r="F26382" s="2"/>
      <c r="G26382" s="2"/>
      <c r="H26382" s="2"/>
    </row>
    <row r="26383" spans="2:8">
      <c r="B26383" s="2" t="s">
        <v>26781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26782</v>
      </c>
      <c r="C26384" s="2">
        <v>36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26783</v>
      </c>
      <c r="C26385" s="2">
        <v>39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26784</v>
      </c>
      <c r="C26386" s="2">
        <v>36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26785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26786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26787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26788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26789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26790</v>
      </c>
      <c r="C26392" s="2">
        <v>46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26791</v>
      </c>
      <c r="C26393" s="2">
        <v>43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26792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26793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26794</v>
      </c>
      <c r="C26396" s="2">
        <v>35</v>
      </c>
      <c r="D26396" s="2" t="s">
        <v>402</v>
      </c>
      <c r="E26396" s="2"/>
      <c r="F26396" s="2"/>
      <c r="G26396" s="2"/>
      <c r="H26396" s="2"/>
    </row>
    <row r="26397" spans="2:8">
      <c r="B26397" s="2" t="s">
        <v>26795</v>
      </c>
      <c r="C26397" s="2">
        <v>36</v>
      </c>
      <c r="D26397" s="2" t="s">
        <v>402</v>
      </c>
      <c r="E26397" s="2"/>
      <c r="F26397" s="2"/>
      <c r="G26397" s="2"/>
      <c r="H26397" s="2"/>
    </row>
    <row r="26398" spans="2:8">
      <c r="B26398" s="2" t="s">
        <v>26796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26797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26798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26799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26801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26802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26803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26804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26805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26806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26807</v>
      </c>
      <c r="C26409" s="2">
        <v>39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26808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26809</v>
      </c>
      <c r="C26411" s="2">
        <v>33</v>
      </c>
      <c r="D26411" s="2" t="s">
        <v>402</v>
      </c>
      <c r="E26411" s="2"/>
      <c r="F26411" s="2"/>
      <c r="G26411" s="2"/>
      <c r="H26411" s="2"/>
    </row>
    <row r="26412" spans="2:8">
      <c r="B26412" s="2" t="s">
        <v>26810</v>
      </c>
      <c r="C26412" s="2">
        <v>37</v>
      </c>
      <c r="D26412" s="2" t="s">
        <v>402</v>
      </c>
      <c r="E26412" s="2"/>
      <c r="F26412" s="2"/>
      <c r="G26412" s="2"/>
      <c r="H26412" s="2"/>
    </row>
    <row r="26413" spans="2:8">
      <c r="B26413" s="2" t="s">
        <v>26811</v>
      </c>
      <c r="C26413" s="2">
        <v>38</v>
      </c>
      <c r="D26413" s="2" t="s">
        <v>402</v>
      </c>
      <c r="E26413" s="2"/>
      <c r="F26413" s="2"/>
      <c r="G26413" s="2"/>
      <c r="H26413" s="2"/>
    </row>
    <row r="26414" spans="2:8">
      <c r="B26414" s="2" t="s">
        <v>26812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26813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26814</v>
      </c>
      <c r="C26416" s="2">
        <v>35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26815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26816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26817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26818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26819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26820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26821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26823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26824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26827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26828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26829</v>
      </c>
      <c r="C26431" s="2">
        <v>43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26830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26831</v>
      </c>
      <c r="C26433" s="2">
        <v>40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26832</v>
      </c>
      <c r="C26434" s="2">
        <v>39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26833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26834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26837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26838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26839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26840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26841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26842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26843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26844</v>
      </c>
      <c r="C26446" s="2">
        <v>43</v>
      </c>
      <c r="D26446" s="2" t="s">
        <v>402</v>
      </c>
      <c r="E26446" s="2"/>
      <c r="F26446" s="2"/>
      <c r="G26446" s="2"/>
      <c r="H26446" s="2"/>
    </row>
    <row r="26447" spans="2:8">
      <c r="B26447" s="2" t="s">
        <v>26845</v>
      </c>
      <c r="C26447" s="2">
        <v>44</v>
      </c>
      <c r="D26447" s="2" t="s">
        <v>402</v>
      </c>
      <c r="E26447" s="2"/>
      <c r="F26447" s="2"/>
      <c r="G26447" s="2"/>
      <c r="H26447" s="2"/>
    </row>
    <row r="26448" spans="2:8">
      <c r="B26448" s="2" t="s">
        <v>26846</v>
      </c>
      <c r="C26448" s="2">
        <v>38</v>
      </c>
      <c r="D26448" s="2" t="s">
        <v>402</v>
      </c>
      <c r="E26448" s="2"/>
      <c r="F26448" s="2"/>
      <c r="G26448" s="2"/>
      <c r="H26448" s="2"/>
    </row>
    <row r="26449" spans="2:8">
      <c r="B26449" s="2" t="s">
        <v>26847</v>
      </c>
      <c r="C26449" s="2">
        <v>27</v>
      </c>
      <c r="D26449" s="2" t="s">
        <v>402</v>
      </c>
      <c r="E26449" s="2"/>
      <c r="F26449" s="2"/>
      <c r="G26449" s="2"/>
      <c r="H26449" s="2"/>
    </row>
    <row r="26450" spans="2:8">
      <c r="B26450" s="2" t="s">
        <v>26848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26849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26851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26852</v>
      </c>
      <c r="C26454" s="2">
        <v>43</v>
      </c>
      <c r="D26454" s="2" t="s">
        <v>402</v>
      </c>
      <c r="E26454" s="2"/>
      <c r="F26454" s="2"/>
      <c r="G26454" s="2"/>
      <c r="H26454" s="2"/>
    </row>
    <row r="26455" spans="2:8">
      <c r="B26455" s="2" t="s">
        <v>26853</v>
      </c>
      <c r="C26455" s="2">
        <v>42</v>
      </c>
      <c r="D26455" s="2" t="s">
        <v>402</v>
      </c>
      <c r="E26455" s="2"/>
      <c r="F26455" s="2"/>
      <c r="G26455" s="2"/>
      <c r="H26455" s="2"/>
    </row>
    <row r="26456" spans="2:8">
      <c r="B26456" s="2" t="s">
        <v>26854</v>
      </c>
      <c r="C26456" s="2">
        <v>33</v>
      </c>
      <c r="D26456" s="2" t="s">
        <v>402</v>
      </c>
      <c r="E26456" s="2"/>
      <c r="F26456" s="2"/>
      <c r="G26456" s="2"/>
      <c r="H26456" s="2"/>
    </row>
    <row r="26457" spans="2:8">
      <c r="B26457" s="2" t="s">
        <v>26855</v>
      </c>
      <c r="C26457" s="2">
        <v>25</v>
      </c>
      <c r="D26457" s="2" t="s">
        <v>402</v>
      </c>
      <c r="E26457" s="2"/>
      <c r="F26457" s="2"/>
      <c r="G26457" s="2"/>
      <c r="H26457" s="2"/>
    </row>
    <row r="26458" spans="2:8">
      <c r="B26458" s="2" t="s">
        <v>26856</v>
      </c>
      <c r="C26458" s="2">
        <v>26</v>
      </c>
      <c r="D26458" s="2" t="s">
        <v>402</v>
      </c>
      <c r="E26458" s="2"/>
      <c r="F26458" s="2"/>
      <c r="G26458" s="2"/>
      <c r="H26458" s="2"/>
    </row>
    <row r="26459" spans="2:8">
      <c r="B26459" s="2" t="s">
        <v>26857</v>
      </c>
      <c r="C26459" s="2">
        <v>24</v>
      </c>
      <c r="D26459" s="2" t="s">
        <v>402</v>
      </c>
      <c r="E26459" s="2"/>
      <c r="F26459" s="2"/>
      <c r="G26459" s="2"/>
      <c r="H26459" s="2"/>
    </row>
    <row r="26460" spans="2:8">
      <c r="B26460" s="2" t="s">
        <v>26858</v>
      </c>
      <c r="C26460" s="2">
        <v>23</v>
      </c>
      <c r="D26460" s="2" t="s">
        <v>402</v>
      </c>
      <c r="E26460" s="2"/>
      <c r="F26460" s="2"/>
      <c r="G26460" s="2"/>
      <c r="H26460" s="2"/>
    </row>
    <row r="26461" spans="2:8">
      <c r="B26461" s="2" t="s">
        <v>26859</v>
      </c>
      <c r="C26461" s="2">
        <v>22</v>
      </c>
      <c r="D26461" s="2" t="s">
        <v>402</v>
      </c>
      <c r="E26461" s="2"/>
      <c r="F26461" s="2"/>
      <c r="G26461" s="2"/>
      <c r="H26461" s="2"/>
    </row>
    <row r="26462" spans="2:8">
      <c r="B26462" s="2" t="s">
        <v>26860</v>
      </c>
      <c r="C26462" s="2">
        <v>29</v>
      </c>
      <c r="D26462" s="2" t="s">
        <v>402</v>
      </c>
      <c r="E26462" s="2"/>
      <c r="F26462" s="2"/>
      <c r="G26462" s="2"/>
      <c r="H26462" s="2"/>
    </row>
    <row r="26463" spans="2:8">
      <c r="B26463" s="2" t="s">
        <v>26861</v>
      </c>
      <c r="C26463" s="2">
        <v>28</v>
      </c>
      <c r="D26463" s="2" t="s">
        <v>402</v>
      </c>
      <c r="E26463" s="2"/>
      <c r="F26463" s="2"/>
      <c r="G26463" s="2"/>
      <c r="H26463" s="2"/>
    </row>
    <row r="26464" spans="2:8">
      <c r="B26464" s="2" t="s">
        <v>26862</v>
      </c>
      <c r="C26464" s="2">
        <v>27</v>
      </c>
      <c r="D26464" s="2" t="s">
        <v>402</v>
      </c>
      <c r="E26464" s="2"/>
      <c r="F26464" s="2"/>
      <c r="G26464" s="2"/>
      <c r="H26464" s="2"/>
    </row>
    <row r="26465" spans="2:8">
      <c r="B26465" s="2" t="s">
        <v>26863</v>
      </c>
      <c r="C26465" s="2">
        <v>27</v>
      </c>
      <c r="D26465" s="2" t="s">
        <v>402</v>
      </c>
      <c r="E26465" s="2"/>
      <c r="F26465" s="2"/>
      <c r="G26465" s="2"/>
      <c r="H26465" s="2"/>
    </row>
    <row r="26466" spans="2:8">
      <c r="B26466" s="2" t="s">
        <v>26864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26865</v>
      </c>
      <c r="C26467" s="2">
        <v>37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26866</v>
      </c>
      <c r="C26468" s="2">
        <v>38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26867</v>
      </c>
      <c r="C26469" s="2">
        <v>39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26868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26869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26871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26872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26873</v>
      </c>
      <c r="C26475" s="2">
        <v>32</v>
      </c>
      <c r="D26475" s="2" t="s">
        <v>402</v>
      </c>
      <c r="E26475" s="2"/>
      <c r="F26475" s="2"/>
      <c r="G26475" s="2"/>
      <c r="H26475" s="2"/>
    </row>
    <row r="26476" spans="2:8">
      <c r="B26476" s="2" t="s">
        <v>26874</v>
      </c>
      <c r="C26476" s="2">
        <v>34</v>
      </c>
      <c r="D26476" s="2" t="s">
        <v>402</v>
      </c>
      <c r="E26476" s="2"/>
      <c r="F26476" s="2"/>
      <c r="G26476" s="2"/>
      <c r="H26476" s="2"/>
    </row>
    <row r="26477" spans="2:8">
      <c r="B26477" s="2" t="s">
        <v>26875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26876</v>
      </c>
      <c r="C26478" s="2">
        <v>24</v>
      </c>
      <c r="D26478" s="2" t="s">
        <v>402</v>
      </c>
      <c r="E26478" s="2"/>
      <c r="F26478" s="2"/>
      <c r="G26478" s="2"/>
      <c r="H26478" s="2"/>
    </row>
    <row r="26479" spans="2:8">
      <c r="B26479" s="2" t="s">
        <v>26877</v>
      </c>
      <c r="C26479" s="2">
        <v>25</v>
      </c>
      <c r="D26479" s="2" t="s">
        <v>402</v>
      </c>
      <c r="E26479" s="2"/>
      <c r="F26479" s="2"/>
      <c r="G26479" s="2"/>
      <c r="H26479" s="2"/>
    </row>
    <row r="26480" spans="2:8">
      <c r="B26480" s="2" t="s">
        <v>26878</v>
      </c>
      <c r="C26480" s="2">
        <v>24</v>
      </c>
      <c r="D26480" s="2" t="s">
        <v>402</v>
      </c>
      <c r="E26480" s="2"/>
      <c r="F26480" s="2"/>
      <c r="G26480" s="2"/>
      <c r="H26480" s="2"/>
    </row>
    <row r="26481" spans="2:8">
      <c r="B26481" s="2" t="s">
        <v>26879</v>
      </c>
      <c r="C26481" s="2">
        <v>24</v>
      </c>
      <c r="D26481" s="2" t="s">
        <v>402</v>
      </c>
      <c r="E26481" s="2"/>
      <c r="F26481" s="2"/>
      <c r="G26481" s="2"/>
      <c r="H26481" s="2"/>
    </row>
    <row r="26482" spans="2:8">
      <c r="B26482" s="2" t="s">
        <v>26880</v>
      </c>
      <c r="C26482" s="2">
        <v>22</v>
      </c>
      <c r="D26482" s="2" t="s">
        <v>402</v>
      </c>
      <c r="E26482" s="2"/>
      <c r="F26482" s="2"/>
      <c r="G26482" s="2"/>
      <c r="H26482" s="2"/>
    </row>
    <row r="26483" spans="2:8">
      <c r="B26483" s="2" t="s">
        <v>26881</v>
      </c>
      <c r="C26483" s="2">
        <v>20</v>
      </c>
      <c r="D26483" s="2" t="s">
        <v>402</v>
      </c>
      <c r="E26483" s="2"/>
      <c r="F26483" s="2"/>
      <c r="G26483" s="2"/>
      <c r="H26483" s="2"/>
    </row>
    <row r="26484" spans="2:8">
      <c r="B26484" s="2" t="s">
        <v>26882</v>
      </c>
      <c r="C26484" s="2">
        <v>44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26883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26884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26885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26887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26888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26889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26890</v>
      </c>
      <c r="C26492" s="2">
        <v>47</v>
      </c>
      <c r="D26492" s="2" t="s">
        <v>402</v>
      </c>
      <c r="E26492" s="2"/>
      <c r="F26492" s="2"/>
      <c r="G26492" s="2"/>
      <c r="H26492" s="2"/>
    </row>
    <row r="26493" spans="2:8">
      <c r="B26493" s="2" t="s">
        <v>26891</v>
      </c>
      <c r="C26493" s="2">
        <v>48</v>
      </c>
      <c r="D26493" s="2" t="s">
        <v>402</v>
      </c>
      <c r="E26493" s="2"/>
      <c r="F26493" s="2"/>
      <c r="G26493" s="2"/>
      <c r="H26493" s="2"/>
    </row>
    <row r="26494" spans="2:8">
      <c r="B26494" s="2" t="s">
        <v>26892</v>
      </c>
      <c r="C26494" s="2">
        <v>45</v>
      </c>
      <c r="D26494" s="2" t="s">
        <v>402</v>
      </c>
      <c r="E26494" s="2"/>
      <c r="F26494" s="2"/>
      <c r="G26494" s="2"/>
      <c r="H26494" s="2"/>
    </row>
    <row r="26495" spans="2:8">
      <c r="B26495" s="2" t="s">
        <v>26893</v>
      </c>
      <c r="C26495" s="2">
        <v>47</v>
      </c>
      <c r="D26495" s="2" t="s">
        <v>402</v>
      </c>
      <c r="E26495" s="2"/>
      <c r="F26495" s="2"/>
      <c r="G26495" s="2"/>
      <c r="H26495" s="2"/>
    </row>
    <row r="26496" spans="2:8">
      <c r="B26496" s="2" t="s">
        <v>26894</v>
      </c>
      <c r="C26496" s="2">
        <v>38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26895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26896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26897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26898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26899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26900</v>
      </c>
      <c r="C26502" s="2">
        <v>40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26901</v>
      </c>
      <c r="C26503" s="2">
        <v>42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26902</v>
      </c>
      <c r="C26504" s="2">
        <v>41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26903</v>
      </c>
      <c r="C26505" s="2">
        <v>40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26904</v>
      </c>
      <c r="C26506" s="2">
        <v>39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26905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26907</v>
      </c>
      <c r="C26509" s="2">
        <v>44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26908</v>
      </c>
      <c r="C26510" s="2">
        <v>62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26909</v>
      </c>
      <c r="C26511" s="2">
        <v>57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26910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26911</v>
      </c>
      <c r="C26513" s="2">
        <v>42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26912</v>
      </c>
      <c r="C26514" s="2">
        <v>42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26913</v>
      </c>
      <c r="C26515" s="2">
        <v>40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26914</v>
      </c>
      <c r="C26516" s="2">
        <v>32</v>
      </c>
      <c r="D26516" s="2" t="s">
        <v>402</v>
      </c>
      <c r="E26516" s="2"/>
      <c r="F26516" s="2"/>
      <c r="G26516" s="2"/>
      <c r="H26516" s="2"/>
    </row>
    <row r="26517" spans="2:8">
      <c r="B26517" s="2" t="s">
        <v>26915</v>
      </c>
      <c r="C26517" s="2">
        <v>32</v>
      </c>
      <c r="D26517" s="2" t="s">
        <v>402</v>
      </c>
      <c r="E26517" s="2"/>
      <c r="F26517" s="2"/>
      <c r="G26517" s="2"/>
      <c r="H26517" s="2"/>
    </row>
    <row r="26518" spans="2:8">
      <c r="B26518" s="2" t="s">
        <v>26916</v>
      </c>
      <c r="C26518" s="2">
        <v>31</v>
      </c>
      <c r="D26518" s="2" t="s">
        <v>402</v>
      </c>
      <c r="E26518" s="2"/>
      <c r="F26518" s="2"/>
      <c r="G26518" s="2"/>
      <c r="H26518" s="2"/>
    </row>
    <row r="26519" spans="2:8">
      <c r="B26519" s="2" t="s">
        <v>26917</v>
      </c>
      <c r="C26519" s="2">
        <v>28</v>
      </c>
      <c r="D26519" s="2" t="s">
        <v>402</v>
      </c>
      <c r="E26519" s="2"/>
      <c r="F26519" s="2"/>
      <c r="G26519" s="2"/>
      <c r="H26519" s="2"/>
    </row>
    <row r="26520" spans="2:8">
      <c r="B26520" s="2" t="s">
        <v>26918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26919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26920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26921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26922</v>
      </c>
      <c r="C26524" s="2">
        <v>33</v>
      </c>
      <c r="D26524" s="2" t="s">
        <v>402</v>
      </c>
      <c r="E26524" s="2"/>
      <c r="F26524" s="2"/>
      <c r="G26524" s="2"/>
      <c r="H26524" s="2"/>
    </row>
    <row r="26525" spans="2:8">
      <c r="B26525" s="2" t="s">
        <v>26923</v>
      </c>
      <c r="C26525" s="2">
        <v>43</v>
      </c>
      <c r="D26525" s="2" t="s">
        <v>402</v>
      </c>
      <c r="E26525" s="2"/>
      <c r="F26525" s="2"/>
      <c r="G26525" s="2"/>
      <c r="H26525" s="2"/>
    </row>
    <row r="26526" spans="2:8">
      <c r="B26526" s="2" t="s">
        <v>26924</v>
      </c>
      <c r="C26526" s="2">
        <v>39</v>
      </c>
      <c r="D26526" s="2" t="s">
        <v>402</v>
      </c>
      <c r="E26526" s="2"/>
      <c r="F26526" s="2"/>
      <c r="G26526" s="2"/>
      <c r="H26526" s="2"/>
    </row>
    <row r="26527" spans="2:8">
      <c r="B26527" s="2" t="s">
        <v>26925</v>
      </c>
      <c r="C26527" s="2">
        <v>37</v>
      </c>
      <c r="D26527" s="2" t="s">
        <v>402</v>
      </c>
      <c r="E26527" s="2"/>
      <c r="F26527" s="2"/>
      <c r="G26527" s="2"/>
      <c r="H26527" s="2"/>
    </row>
    <row r="26528" spans="2:8">
      <c r="B26528" s="2" t="s">
        <v>26926</v>
      </c>
      <c r="C26528" s="2">
        <v>44</v>
      </c>
      <c r="D26528" s="2" t="s">
        <v>402</v>
      </c>
      <c r="E26528" s="2"/>
      <c r="F26528" s="2"/>
      <c r="G26528" s="2"/>
      <c r="H26528" s="2"/>
    </row>
    <row r="26529" spans="2:8">
      <c r="B26529" s="2" t="s">
        <v>26927</v>
      </c>
      <c r="C26529" s="2">
        <v>34</v>
      </c>
      <c r="D26529" s="2" t="s">
        <v>402</v>
      </c>
      <c r="E26529" s="2"/>
      <c r="F26529" s="2"/>
      <c r="G26529" s="2"/>
      <c r="H26529" s="2"/>
    </row>
    <row r="26530" spans="2:8">
      <c r="B26530" s="2" t="s">
        <v>26928</v>
      </c>
      <c r="C26530" s="2">
        <v>35</v>
      </c>
      <c r="D26530" s="2" t="s">
        <v>402</v>
      </c>
      <c r="E26530" s="2"/>
      <c r="F26530" s="2"/>
      <c r="G26530" s="2"/>
      <c r="H26530" s="2"/>
    </row>
    <row r="26531" spans="2:8">
      <c r="B26531" s="2" t="s">
        <v>26929</v>
      </c>
      <c r="C26531" s="2">
        <v>35</v>
      </c>
      <c r="D26531" s="2" t="s">
        <v>402</v>
      </c>
      <c r="E26531" s="2"/>
      <c r="F26531" s="2"/>
      <c r="G26531" s="2"/>
      <c r="H26531" s="2"/>
    </row>
    <row r="26532" spans="2:8">
      <c r="B26532" s="2" t="s">
        <v>26930</v>
      </c>
      <c r="C26532" s="2">
        <v>34</v>
      </c>
      <c r="D26532" s="2" t="s">
        <v>402</v>
      </c>
      <c r="E26532" s="2"/>
      <c r="F26532" s="2"/>
      <c r="G26532" s="2"/>
      <c r="H26532" s="2"/>
    </row>
    <row r="26533" spans="2:8">
      <c r="B26533" s="2" t="s">
        <v>26931</v>
      </c>
      <c r="C26533" s="2">
        <v>31</v>
      </c>
      <c r="D26533" s="2" t="s">
        <v>402</v>
      </c>
      <c r="E26533" s="2"/>
      <c r="F26533" s="2"/>
      <c r="G26533" s="2"/>
      <c r="H26533" s="2"/>
    </row>
    <row r="26534" spans="2:8">
      <c r="B26534" s="2" t="s">
        <v>26932</v>
      </c>
      <c r="C26534" s="2">
        <v>33</v>
      </c>
      <c r="D26534" s="2" t="s">
        <v>402</v>
      </c>
      <c r="E26534" s="2"/>
      <c r="F26534" s="2"/>
      <c r="G26534" s="2"/>
      <c r="H26534" s="2"/>
    </row>
    <row r="26535" spans="2:8">
      <c r="B26535" s="2" t="s">
        <v>26933</v>
      </c>
      <c r="C26535" s="2">
        <v>35</v>
      </c>
      <c r="D26535" s="2" t="s">
        <v>402</v>
      </c>
      <c r="E26535" s="2"/>
      <c r="F26535" s="2"/>
      <c r="G26535" s="2"/>
      <c r="H26535" s="2"/>
    </row>
    <row r="26536" spans="2:8">
      <c r="B26536" s="2" t="s">
        <v>26934</v>
      </c>
      <c r="C26536" s="2">
        <v>36</v>
      </c>
      <c r="D26536" s="2" t="s">
        <v>402</v>
      </c>
      <c r="E26536" s="2"/>
      <c r="F26536" s="2"/>
      <c r="G26536" s="2"/>
      <c r="H26536" s="2"/>
    </row>
    <row r="26537" spans="2:8">
      <c r="B26537" s="2" t="s">
        <v>26935</v>
      </c>
      <c r="C26537" s="2">
        <v>26</v>
      </c>
      <c r="D26537" s="2" t="s">
        <v>402</v>
      </c>
      <c r="E26537" s="2"/>
      <c r="F26537" s="2"/>
      <c r="G26537" s="2"/>
      <c r="H26537" s="2"/>
    </row>
    <row r="26538" spans="2:8">
      <c r="B26538" s="2" t="s">
        <v>26936</v>
      </c>
      <c r="C26538" s="2">
        <v>28</v>
      </c>
      <c r="D26538" s="2" t="s">
        <v>402</v>
      </c>
      <c r="E26538" s="2"/>
      <c r="F26538" s="2"/>
      <c r="G26538" s="2"/>
      <c r="H26538" s="2"/>
    </row>
    <row r="26539" spans="2:8">
      <c r="B26539" s="2" t="s">
        <v>26937</v>
      </c>
      <c r="C26539" s="2">
        <v>28</v>
      </c>
      <c r="D26539" s="2" t="s">
        <v>402</v>
      </c>
      <c r="E26539" s="2"/>
      <c r="F26539" s="2"/>
      <c r="G26539" s="2"/>
      <c r="H26539" s="2"/>
    </row>
    <row r="26540" spans="2:8">
      <c r="B26540" s="2" t="s">
        <v>26938</v>
      </c>
      <c r="C26540" s="2">
        <v>27</v>
      </c>
      <c r="D26540" s="2" t="s">
        <v>402</v>
      </c>
      <c r="E26540" s="2"/>
      <c r="F26540" s="2"/>
      <c r="G26540" s="2"/>
      <c r="H26540" s="2"/>
    </row>
    <row r="26541" spans="2:8">
      <c r="B26541" s="2" t="s">
        <v>26939</v>
      </c>
      <c r="C26541" s="2">
        <v>24</v>
      </c>
      <c r="D26541" s="2" t="s">
        <v>402</v>
      </c>
      <c r="E26541" s="2"/>
      <c r="F26541" s="2"/>
      <c r="G26541" s="2"/>
      <c r="H26541" s="2"/>
    </row>
    <row r="26542" spans="2:8">
      <c r="B26542" s="2" t="s">
        <v>26940</v>
      </c>
      <c r="C26542" s="2">
        <v>29</v>
      </c>
      <c r="D26542" s="2" t="s">
        <v>402</v>
      </c>
      <c r="E26542" s="2"/>
      <c r="F26542" s="2"/>
      <c r="G26542" s="2"/>
      <c r="H26542" s="2"/>
    </row>
    <row r="26543" spans="2:8">
      <c r="B26543" s="2" t="s">
        <v>26941</v>
      </c>
      <c r="C26543" s="2">
        <v>29</v>
      </c>
      <c r="D26543" s="2" t="s">
        <v>402</v>
      </c>
      <c r="E26543" s="2"/>
      <c r="F26543" s="2"/>
      <c r="G26543" s="2"/>
      <c r="H26543" s="2"/>
    </row>
    <row r="26544" spans="2:8">
      <c r="B26544" s="2" t="s">
        <v>26942</v>
      </c>
      <c r="C26544" s="2">
        <v>28</v>
      </c>
      <c r="D26544" s="2" t="s">
        <v>402</v>
      </c>
      <c r="E26544" s="2"/>
      <c r="F26544" s="2"/>
      <c r="G26544" s="2"/>
      <c r="H26544" s="2"/>
    </row>
    <row r="26545" spans="2:8">
      <c r="B26545" s="2" t="s">
        <v>26943</v>
      </c>
      <c r="C26545" s="2">
        <v>26</v>
      </c>
      <c r="D26545" s="2" t="s">
        <v>402</v>
      </c>
      <c r="E26545" s="2"/>
      <c r="F26545" s="2"/>
      <c r="G26545" s="2"/>
      <c r="H26545" s="2"/>
    </row>
    <row r="26546" spans="2:8">
      <c r="B26546" s="2" t="s">
        <v>26944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26946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26947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26948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26949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26951</v>
      </c>
      <c r="C26553" s="2">
        <v>29</v>
      </c>
      <c r="D26553" s="2" t="s">
        <v>402</v>
      </c>
      <c r="E26553" s="2"/>
      <c r="F26553" s="2"/>
      <c r="G26553" s="2"/>
      <c r="H26553" s="2"/>
    </row>
    <row r="26554" spans="2:8">
      <c r="B26554" s="2" t="s">
        <v>26952</v>
      </c>
      <c r="C26554" s="2">
        <v>29</v>
      </c>
      <c r="D26554" s="2" t="s">
        <v>402</v>
      </c>
      <c r="E26554" s="2"/>
      <c r="F26554" s="2"/>
      <c r="G26554" s="2"/>
      <c r="H26554" s="2"/>
    </row>
    <row r="26555" spans="2:8">
      <c r="B26555" s="2" t="s">
        <v>26953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26954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26955</v>
      </c>
      <c r="C26557" s="2">
        <v>26</v>
      </c>
      <c r="D26557" s="2" t="s">
        <v>402</v>
      </c>
      <c r="E26557" s="2"/>
      <c r="F26557" s="2"/>
      <c r="G26557" s="2"/>
      <c r="H26557" s="2"/>
    </row>
    <row r="26558" spans="2:8">
      <c r="B26558" s="2" t="s">
        <v>26956</v>
      </c>
      <c r="C26558" s="2">
        <v>29</v>
      </c>
      <c r="D26558" s="2" t="s">
        <v>402</v>
      </c>
      <c r="E26558" s="2"/>
      <c r="F26558" s="2"/>
      <c r="G26558" s="2"/>
      <c r="H26558" s="2"/>
    </row>
    <row r="26559" spans="2:8">
      <c r="B26559" s="2" t="s">
        <v>26957</v>
      </c>
      <c r="C26559" s="2">
        <v>28</v>
      </c>
      <c r="D26559" s="2" t="s">
        <v>402</v>
      </c>
      <c r="E26559" s="2"/>
      <c r="F26559" s="2"/>
      <c r="G26559" s="2"/>
      <c r="H26559" s="2"/>
    </row>
    <row r="26560" spans="2:8">
      <c r="B26560" s="2" t="s">
        <v>26958</v>
      </c>
      <c r="C26560" s="2">
        <v>26</v>
      </c>
      <c r="D26560" s="2" t="s">
        <v>402</v>
      </c>
      <c r="E26560" s="2"/>
      <c r="F26560" s="2"/>
      <c r="G26560" s="2"/>
      <c r="H26560" s="2"/>
    </row>
    <row r="26561" spans="2:8">
      <c r="B26561" s="2" t="s">
        <v>26959</v>
      </c>
      <c r="C26561" s="2">
        <v>23</v>
      </c>
      <c r="D26561" s="2" t="s">
        <v>402</v>
      </c>
      <c r="E26561" s="2"/>
      <c r="F26561" s="2"/>
      <c r="G26561" s="2"/>
      <c r="H26561" s="2"/>
    </row>
    <row r="26562" spans="2:8">
      <c r="B26562" s="2" t="s">
        <v>26960</v>
      </c>
      <c r="C26562" s="2">
        <v>35</v>
      </c>
      <c r="D26562" s="2" t="s">
        <v>402</v>
      </c>
      <c r="E26562" s="2"/>
      <c r="F26562" s="2"/>
      <c r="G26562" s="2"/>
      <c r="H26562" s="2"/>
    </row>
    <row r="26563" spans="2:8">
      <c r="B26563" s="2" t="s">
        <v>26961</v>
      </c>
      <c r="C26563" s="2">
        <v>38</v>
      </c>
      <c r="D26563" s="2" t="s">
        <v>402</v>
      </c>
      <c r="E26563" s="2"/>
      <c r="F26563" s="2"/>
      <c r="G26563" s="2"/>
      <c r="H26563" s="2"/>
    </row>
    <row r="26564" spans="2:8">
      <c r="B26564" s="2" t="s">
        <v>26962</v>
      </c>
      <c r="C26564" s="2">
        <v>38</v>
      </c>
      <c r="D26564" s="2" t="s">
        <v>402</v>
      </c>
      <c r="E26564" s="2"/>
      <c r="F26564" s="2"/>
      <c r="G26564" s="2"/>
      <c r="H26564" s="2"/>
    </row>
    <row r="26565" spans="2:8">
      <c r="B26565" s="2" t="s">
        <v>26963</v>
      </c>
      <c r="C26565" s="2">
        <v>37</v>
      </c>
      <c r="D26565" s="2" t="s">
        <v>402</v>
      </c>
      <c r="E26565" s="2"/>
      <c r="F26565" s="2"/>
      <c r="G26565" s="2"/>
      <c r="H26565" s="2"/>
    </row>
    <row r="26566" spans="2:8">
      <c r="B26566" s="2" t="s">
        <v>26964</v>
      </c>
      <c r="C26566" s="2">
        <v>40</v>
      </c>
      <c r="D26566" s="2" t="s">
        <v>402</v>
      </c>
      <c r="E26566" s="2"/>
      <c r="F26566" s="2"/>
      <c r="G26566" s="2"/>
      <c r="H26566" s="2"/>
    </row>
    <row r="26567" spans="2:8">
      <c r="B26567" s="2" t="s">
        <v>26965</v>
      </c>
      <c r="C26567" s="2">
        <v>39</v>
      </c>
      <c r="D26567" s="2" t="s">
        <v>402</v>
      </c>
      <c r="E26567" s="2"/>
      <c r="F26567" s="2"/>
      <c r="G26567" s="2"/>
      <c r="H26567" s="2"/>
    </row>
    <row r="26568" spans="2:8">
      <c r="B26568" s="2" t="s">
        <v>26966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26967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26968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26969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26970</v>
      </c>
      <c r="C26572" s="2">
        <v>28</v>
      </c>
      <c r="D26572" s="2" t="s">
        <v>402</v>
      </c>
      <c r="E26572" s="2"/>
      <c r="F26572" s="2"/>
      <c r="G26572" s="2"/>
      <c r="H26572" s="2"/>
    </row>
    <row r="26573" spans="2:8">
      <c r="B26573" s="2" t="s">
        <v>26971</v>
      </c>
      <c r="C26573" s="2">
        <v>28</v>
      </c>
      <c r="D26573" s="2" t="s">
        <v>402</v>
      </c>
      <c r="E26573" s="2"/>
      <c r="F26573" s="2"/>
      <c r="G26573" s="2"/>
      <c r="H26573" s="2"/>
    </row>
    <row r="26574" spans="2:8">
      <c r="B26574" s="2" t="s">
        <v>26972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26973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26974</v>
      </c>
      <c r="C26576" s="2">
        <v>21</v>
      </c>
      <c r="D26576" s="2" t="s">
        <v>402</v>
      </c>
      <c r="E26576" s="2"/>
      <c r="F26576" s="2"/>
      <c r="G26576" s="2"/>
      <c r="H26576" s="2"/>
    </row>
    <row r="26577" spans="2:8">
      <c r="B26577" s="2" t="s">
        <v>26975</v>
      </c>
      <c r="C26577" s="2">
        <v>24</v>
      </c>
      <c r="D26577" s="2" t="s">
        <v>402</v>
      </c>
      <c r="E26577" s="2"/>
      <c r="F26577" s="2"/>
      <c r="G26577" s="2"/>
      <c r="H26577" s="2"/>
    </row>
    <row r="26578" spans="2:8">
      <c r="B26578" s="2" t="s">
        <v>26976</v>
      </c>
      <c r="C26578" s="2">
        <v>27</v>
      </c>
      <c r="D26578" s="2" t="s">
        <v>402</v>
      </c>
      <c r="E26578" s="2"/>
      <c r="F26578" s="2"/>
      <c r="G26578" s="2"/>
      <c r="H26578" s="2"/>
    </row>
    <row r="26579" spans="2:8">
      <c r="B26579" s="2" t="s">
        <v>26977</v>
      </c>
      <c r="C26579" s="2">
        <v>28</v>
      </c>
      <c r="D26579" s="2" t="s">
        <v>402</v>
      </c>
      <c r="E26579" s="2"/>
      <c r="F26579" s="2"/>
      <c r="G26579" s="2"/>
      <c r="H26579" s="2"/>
    </row>
    <row r="26580" spans="2:8">
      <c r="B26580" s="2" t="s">
        <v>26978</v>
      </c>
      <c r="C26580" s="2">
        <v>23</v>
      </c>
      <c r="D26580" s="2" t="s">
        <v>402</v>
      </c>
      <c r="E26580" s="2"/>
      <c r="F26580" s="2"/>
      <c r="G26580" s="2"/>
      <c r="H26580" s="2"/>
    </row>
    <row r="26581" spans="2:8">
      <c r="B26581" s="2" t="s">
        <v>26979</v>
      </c>
      <c r="C26581" s="2">
        <v>21</v>
      </c>
      <c r="D26581" s="2" t="s">
        <v>402</v>
      </c>
      <c r="E26581" s="2"/>
      <c r="F26581" s="2"/>
      <c r="G26581" s="2"/>
      <c r="H26581" s="2"/>
    </row>
    <row r="26582" spans="2:8">
      <c r="B26582" s="2" t="s">
        <v>26980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26981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26982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26984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26985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26986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26987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26988</v>
      </c>
      <c r="C26590" s="2">
        <v>42</v>
      </c>
      <c r="D26590" s="2" t="s">
        <v>402</v>
      </c>
      <c r="E26590" s="2"/>
      <c r="F26590" s="2"/>
      <c r="G26590" s="2"/>
      <c r="H26590" s="2"/>
    </row>
    <row r="26591" spans="2:8">
      <c r="B26591" s="2" t="s">
        <v>26989</v>
      </c>
      <c r="C26591" s="2">
        <v>40</v>
      </c>
      <c r="D26591" s="2" t="s">
        <v>402</v>
      </c>
      <c r="E26591" s="2"/>
      <c r="F26591" s="2"/>
      <c r="G26591" s="2"/>
      <c r="H26591" s="2"/>
    </row>
    <row r="26592" spans="2:8">
      <c r="B26592" s="2" t="s">
        <v>26990</v>
      </c>
      <c r="C26592" s="2">
        <v>39</v>
      </c>
      <c r="D26592" s="2" t="s">
        <v>402</v>
      </c>
      <c r="E26592" s="2"/>
      <c r="F26592" s="2"/>
      <c r="G26592" s="2"/>
      <c r="H26592" s="2"/>
    </row>
    <row r="26593" spans="2:8">
      <c r="B26593" s="2" t="s">
        <v>26991</v>
      </c>
      <c r="C26593" s="2">
        <v>32</v>
      </c>
      <c r="D26593" s="2" t="s">
        <v>402</v>
      </c>
      <c r="E26593" s="2"/>
      <c r="F26593" s="2"/>
      <c r="G26593" s="2"/>
      <c r="H26593" s="2"/>
    </row>
    <row r="26594" spans="2:8">
      <c r="B26594" s="2" t="s">
        <v>26992</v>
      </c>
      <c r="C26594" s="2">
        <v>31</v>
      </c>
      <c r="D26594" s="2" t="s">
        <v>402</v>
      </c>
      <c r="E26594" s="2"/>
      <c r="F26594" s="2"/>
      <c r="G26594" s="2"/>
      <c r="H26594" s="2"/>
    </row>
    <row r="26595" spans="2:8">
      <c r="B26595" s="2" t="s">
        <v>26993</v>
      </c>
      <c r="C26595" s="2">
        <v>42</v>
      </c>
      <c r="D26595" s="2" t="s">
        <v>402</v>
      </c>
      <c r="E26595" s="2"/>
      <c r="F26595" s="2"/>
      <c r="G26595" s="2"/>
      <c r="H26595" s="2"/>
    </row>
    <row r="26596" spans="2:8">
      <c r="B26596" s="2" t="s">
        <v>26994</v>
      </c>
      <c r="C26596" s="2">
        <v>43</v>
      </c>
      <c r="D26596" s="2" t="s">
        <v>402</v>
      </c>
      <c r="E26596" s="2"/>
      <c r="F26596" s="2"/>
      <c r="G26596" s="2"/>
      <c r="H26596" s="2"/>
    </row>
    <row r="26597" spans="2:8">
      <c r="B26597" s="2" t="s">
        <v>26995</v>
      </c>
      <c r="C26597" s="2">
        <v>42</v>
      </c>
      <c r="D26597" s="2" t="s">
        <v>402</v>
      </c>
      <c r="E26597" s="2"/>
      <c r="F26597" s="2"/>
      <c r="G26597" s="2"/>
      <c r="H26597" s="2"/>
    </row>
    <row r="26598" spans="2:8">
      <c r="B26598" s="2" t="s">
        <v>26996</v>
      </c>
      <c r="C26598" s="2">
        <v>25</v>
      </c>
      <c r="D26598" s="2" t="s">
        <v>402</v>
      </c>
      <c r="E26598" s="2"/>
      <c r="F26598" s="2"/>
      <c r="G26598" s="2"/>
      <c r="H26598" s="2"/>
    </row>
    <row r="26599" spans="2:8">
      <c r="B26599" s="2" t="s">
        <v>26997</v>
      </c>
      <c r="C26599" s="2">
        <v>46</v>
      </c>
      <c r="D26599" s="2" t="s">
        <v>402</v>
      </c>
      <c r="E26599" s="2"/>
      <c r="F26599" s="2"/>
      <c r="G26599" s="2"/>
      <c r="H26599" s="2"/>
    </row>
    <row r="26600" spans="2:8">
      <c r="B26600" s="2" t="s">
        <v>26998</v>
      </c>
      <c r="C26600" s="2">
        <v>50</v>
      </c>
      <c r="D26600" s="2" t="s">
        <v>402</v>
      </c>
      <c r="E26600" s="2"/>
      <c r="F26600" s="2"/>
      <c r="G26600" s="2"/>
      <c r="H26600" s="2"/>
    </row>
    <row r="26601" spans="2:8">
      <c r="B26601" s="2" t="s">
        <v>26999</v>
      </c>
      <c r="C26601" s="2">
        <v>52</v>
      </c>
      <c r="D26601" s="2" t="s">
        <v>402</v>
      </c>
      <c r="E26601" s="2"/>
      <c r="F26601" s="2"/>
      <c r="G26601" s="2"/>
      <c r="H26601" s="2"/>
    </row>
    <row r="26602" spans="2:8">
      <c r="B26602" s="2" t="s">
        <v>27000</v>
      </c>
      <c r="C26602" s="2">
        <v>49</v>
      </c>
      <c r="D26602" s="2" t="s">
        <v>402</v>
      </c>
      <c r="E26602" s="2"/>
      <c r="F26602" s="2"/>
      <c r="G26602" s="2"/>
      <c r="H26602" s="2"/>
    </row>
    <row r="26603" spans="2:8">
      <c r="B26603" s="2" t="s">
        <v>27001</v>
      </c>
      <c r="C26603" s="2">
        <v>48</v>
      </c>
      <c r="D26603" s="2" t="s">
        <v>402</v>
      </c>
      <c r="E26603" s="2"/>
      <c r="F26603" s="2"/>
      <c r="G26603" s="2"/>
      <c r="H26603" s="2"/>
    </row>
    <row r="26604" spans="2:8">
      <c r="B26604" s="2" t="s">
        <v>27002</v>
      </c>
      <c r="C26604" s="2">
        <v>51</v>
      </c>
      <c r="D26604" s="2" t="s">
        <v>402</v>
      </c>
      <c r="E26604" s="2"/>
      <c r="F26604" s="2"/>
      <c r="G26604" s="2"/>
      <c r="H26604" s="2"/>
    </row>
    <row r="26605" spans="2:8">
      <c r="B26605" s="2" t="s">
        <v>27003</v>
      </c>
      <c r="C26605" s="2">
        <v>52</v>
      </c>
      <c r="D26605" s="2" t="s">
        <v>402</v>
      </c>
      <c r="E26605" s="2"/>
      <c r="F26605" s="2"/>
      <c r="G26605" s="2"/>
      <c r="H26605" s="2"/>
    </row>
    <row r="26606" spans="2:8">
      <c r="B26606" s="2" t="s">
        <v>27004</v>
      </c>
      <c r="C26606" s="2">
        <v>53</v>
      </c>
      <c r="D26606" s="2" t="s">
        <v>402</v>
      </c>
      <c r="E26606" s="2"/>
      <c r="F26606" s="2"/>
      <c r="G26606" s="2"/>
      <c r="H26606" s="2"/>
    </row>
    <row r="26607" spans="2:8">
      <c r="B26607" s="2" t="s">
        <v>27005</v>
      </c>
      <c r="C26607" s="2">
        <v>51</v>
      </c>
      <c r="D26607" s="2" t="s">
        <v>402</v>
      </c>
      <c r="E26607" s="2"/>
      <c r="F26607" s="2"/>
      <c r="G26607" s="2"/>
      <c r="H26607" s="2"/>
    </row>
    <row r="26608" spans="2:8">
      <c r="B26608" s="2" t="s">
        <v>27006</v>
      </c>
      <c r="C26608" s="2">
        <v>50</v>
      </c>
      <c r="D26608" s="2" t="s">
        <v>402</v>
      </c>
      <c r="E26608" s="2"/>
      <c r="F26608" s="2"/>
      <c r="G26608" s="2"/>
      <c r="H26608" s="2"/>
    </row>
    <row r="26609" spans="2:8">
      <c r="B26609" s="2" t="s">
        <v>27007</v>
      </c>
      <c r="C26609" s="2">
        <v>50</v>
      </c>
      <c r="D26609" s="2" t="s">
        <v>402</v>
      </c>
      <c r="E26609" s="2"/>
      <c r="F26609" s="2"/>
      <c r="G26609" s="2"/>
      <c r="H26609" s="2"/>
    </row>
    <row r="26610" spans="2:8">
      <c r="B26610" s="2" t="s">
        <v>27008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27009</v>
      </c>
      <c r="C26611" s="2">
        <v>46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27010</v>
      </c>
      <c r="C26612" s="2">
        <v>48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27011</v>
      </c>
      <c r="C26613" s="2">
        <v>46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27012</v>
      </c>
      <c r="C26614" s="2">
        <v>46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27013</v>
      </c>
      <c r="C26615" s="2">
        <v>37</v>
      </c>
      <c r="D26615" s="2" t="s">
        <v>402</v>
      </c>
      <c r="E26615" s="2"/>
      <c r="F26615" s="2"/>
      <c r="G26615" s="2"/>
      <c r="H26615" s="2"/>
    </row>
    <row r="26616" spans="2:8">
      <c r="B26616" s="2" t="s">
        <v>27014</v>
      </c>
      <c r="C26616" s="2">
        <v>34</v>
      </c>
      <c r="D26616" s="2" t="s">
        <v>402</v>
      </c>
      <c r="E26616" s="2"/>
      <c r="F26616" s="2"/>
      <c r="G26616" s="2"/>
      <c r="H26616" s="2"/>
    </row>
    <row r="26617" spans="2:8">
      <c r="B26617" s="2" t="s">
        <v>27015</v>
      </c>
      <c r="C26617" s="2">
        <v>31</v>
      </c>
      <c r="D26617" s="2" t="s">
        <v>402</v>
      </c>
      <c r="E26617" s="2"/>
      <c r="F26617" s="2"/>
      <c r="G26617" s="2"/>
      <c r="H26617" s="2"/>
    </row>
    <row r="26618" spans="2:8">
      <c r="B26618" s="2" t="s">
        <v>27016</v>
      </c>
      <c r="C26618" s="2">
        <v>27</v>
      </c>
      <c r="D26618" s="2" t="s">
        <v>402</v>
      </c>
      <c r="E26618" s="2"/>
      <c r="F26618" s="2"/>
      <c r="G26618" s="2"/>
      <c r="H26618" s="2"/>
    </row>
    <row r="26619" spans="2:8">
      <c r="B26619" s="2" t="s">
        <v>27017</v>
      </c>
      <c r="C26619" s="2">
        <v>23</v>
      </c>
      <c r="D26619" s="2" t="s">
        <v>402</v>
      </c>
      <c r="E26619" s="2"/>
      <c r="F26619" s="2"/>
      <c r="G26619" s="2"/>
      <c r="H26619" s="2"/>
    </row>
    <row r="26620" spans="2:8">
      <c r="B26620" s="2" t="s">
        <v>27018</v>
      </c>
      <c r="C26620" s="2">
        <v>31</v>
      </c>
      <c r="D26620" s="2" t="s">
        <v>402</v>
      </c>
      <c r="E26620" s="2"/>
      <c r="F26620" s="2"/>
      <c r="G26620" s="2"/>
      <c r="H26620" s="2"/>
    </row>
    <row r="26621" spans="2:8">
      <c r="B26621" s="2" t="s">
        <v>27019</v>
      </c>
      <c r="C26621" s="2">
        <v>33</v>
      </c>
      <c r="D26621" s="2" t="s">
        <v>402</v>
      </c>
      <c r="E26621" s="2"/>
      <c r="F26621" s="2"/>
      <c r="G26621" s="2"/>
      <c r="H26621" s="2"/>
    </row>
    <row r="26622" spans="2:8">
      <c r="B26622" s="2" t="s">
        <v>27020</v>
      </c>
      <c r="C26622" s="2">
        <v>34</v>
      </c>
      <c r="D26622" s="2" t="s">
        <v>402</v>
      </c>
      <c r="E26622" s="2"/>
      <c r="F26622" s="2"/>
      <c r="G26622" s="2"/>
      <c r="H26622" s="2"/>
    </row>
    <row r="26623" spans="2:8">
      <c r="B26623" s="2" t="s">
        <v>27021</v>
      </c>
      <c r="C26623" s="2">
        <v>31</v>
      </c>
      <c r="D26623" s="2" t="s">
        <v>402</v>
      </c>
      <c r="E26623" s="2"/>
      <c r="F26623" s="2"/>
      <c r="G26623" s="2"/>
      <c r="H26623" s="2"/>
    </row>
    <row r="26624" spans="2:8">
      <c r="B26624" s="2" t="s">
        <v>27022</v>
      </c>
      <c r="C26624" s="2">
        <v>28</v>
      </c>
      <c r="D26624" s="2" t="s">
        <v>402</v>
      </c>
      <c r="E26624" s="2"/>
      <c r="F26624" s="2"/>
      <c r="G26624" s="2"/>
      <c r="H26624" s="2"/>
    </row>
    <row r="26625" spans="2:8">
      <c r="B26625" s="2" t="s">
        <v>27023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27024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27025</v>
      </c>
      <c r="C26627" s="2">
        <v>38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27026</v>
      </c>
      <c r="C26628" s="2">
        <v>39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27027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27028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27029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27030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27031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27032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27035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27036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27038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27039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27040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27042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27043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27044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27045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27046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27047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27048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27049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27050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27051</v>
      </c>
      <c r="C26653" s="2">
        <v>20</v>
      </c>
      <c r="D26653" s="2" t="s">
        <v>402</v>
      </c>
      <c r="E26653" s="2"/>
      <c r="F26653" s="2"/>
      <c r="G26653" s="2"/>
      <c r="H26653" s="2"/>
    </row>
    <row r="26654" spans="2:8">
      <c r="B26654" s="2" t="s">
        <v>27052</v>
      </c>
      <c r="C26654" s="2">
        <v>24</v>
      </c>
      <c r="D26654" s="2" t="s">
        <v>402</v>
      </c>
      <c r="E26654" s="2"/>
      <c r="F26654" s="2"/>
      <c r="G26654" s="2"/>
      <c r="H26654" s="2"/>
    </row>
    <row r="26655" spans="2:8">
      <c r="B26655" s="2" t="s">
        <v>27053</v>
      </c>
      <c r="C26655" s="2">
        <v>28</v>
      </c>
      <c r="D26655" s="2" t="s">
        <v>402</v>
      </c>
      <c r="E26655" s="2"/>
      <c r="F26655" s="2"/>
      <c r="G26655" s="2"/>
      <c r="H26655" s="2"/>
    </row>
    <row r="26656" spans="2:8">
      <c r="B26656" s="2" t="s">
        <v>27054</v>
      </c>
      <c r="C26656" s="2">
        <v>33</v>
      </c>
      <c r="D26656" s="2" t="s">
        <v>402</v>
      </c>
      <c r="E26656" s="2"/>
      <c r="F26656" s="2"/>
      <c r="G26656" s="2"/>
      <c r="H26656" s="2"/>
    </row>
    <row r="26657" spans="2:8">
      <c r="B26657" s="2" t="s">
        <v>27055</v>
      </c>
      <c r="C26657" s="2">
        <v>35</v>
      </c>
      <c r="D26657" s="2" t="s">
        <v>402</v>
      </c>
      <c r="E26657" s="2"/>
      <c r="F26657" s="2"/>
      <c r="G26657" s="2"/>
      <c r="H26657" s="2"/>
    </row>
    <row r="26658" spans="2:8">
      <c r="B26658" s="2" t="s">
        <v>27056</v>
      </c>
      <c r="C26658" s="2">
        <v>30</v>
      </c>
      <c r="D26658" s="2" t="s">
        <v>402</v>
      </c>
      <c r="E26658" s="2"/>
      <c r="F26658" s="2"/>
      <c r="G26658" s="2"/>
      <c r="H26658" s="2"/>
    </row>
    <row r="26659" spans="2:8">
      <c r="B26659" s="2" t="s">
        <v>27057</v>
      </c>
      <c r="C26659" s="2">
        <v>32</v>
      </c>
      <c r="D26659" s="2" t="s">
        <v>402</v>
      </c>
      <c r="E26659" s="2"/>
      <c r="F26659" s="2"/>
      <c r="G26659" s="2"/>
      <c r="H26659" s="2"/>
    </row>
    <row r="26660" spans="2:8">
      <c r="B26660" s="2" t="s">
        <v>27058</v>
      </c>
      <c r="C26660" s="2">
        <v>37</v>
      </c>
      <c r="D26660" s="2" t="s">
        <v>402</v>
      </c>
      <c r="E26660" s="2"/>
      <c r="F26660" s="2"/>
      <c r="G26660" s="2"/>
      <c r="H26660" s="2"/>
    </row>
    <row r="26661" spans="2:8">
      <c r="B26661" s="2" t="s">
        <v>27059</v>
      </c>
      <c r="C26661" s="2">
        <v>39</v>
      </c>
      <c r="D26661" s="2" t="s">
        <v>402</v>
      </c>
      <c r="E26661" s="2"/>
      <c r="F26661" s="2"/>
      <c r="G26661" s="2"/>
      <c r="H26661" s="2"/>
    </row>
    <row r="26662" spans="2:8">
      <c r="B26662" s="2" t="s">
        <v>27060</v>
      </c>
      <c r="C26662" s="2">
        <v>41</v>
      </c>
      <c r="D26662" s="2" t="s">
        <v>402</v>
      </c>
      <c r="E26662" s="2"/>
      <c r="F26662" s="2"/>
      <c r="G26662" s="2"/>
      <c r="H26662" s="2"/>
    </row>
    <row r="26663" spans="2:8">
      <c r="B26663" s="2" t="s">
        <v>27061</v>
      </c>
      <c r="C26663" s="2">
        <v>42</v>
      </c>
      <c r="D26663" s="2" t="s">
        <v>402</v>
      </c>
      <c r="E26663" s="2"/>
      <c r="F26663" s="2"/>
      <c r="G26663" s="2"/>
      <c r="H26663" s="2"/>
    </row>
    <row r="26664" spans="2:8">
      <c r="B26664" s="2" t="s">
        <v>27062</v>
      </c>
      <c r="C26664" s="2">
        <v>43</v>
      </c>
      <c r="D26664" s="2" t="s">
        <v>402</v>
      </c>
      <c r="E26664" s="2"/>
      <c r="F26664" s="2"/>
      <c r="G26664" s="2"/>
      <c r="H26664" s="2"/>
    </row>
    <row r="26665" spans="2:8">
      <c r="B26665" s="2" t="s">
        <v>27063</v>
      </c>
      <c r="C26665" s="2">
        <v>28</v>
      </c>
      <c r="D26665" s="2" t="s">
        <v>402</v>
      </c>
      <c r="E26665" s="2"/>
      <c r="F26665" s="2"/>
      <c r="G26665" s="2"/>
      <c r="H26665" s="2"/>
    </row>
    <row r="26666" spans="2:8">
      <c r="B26666" s="2" t="s">
        <v>27064</v>
      </c>
      <c r="C26666" s="2">
        <v>29</v>
      </c>
      <c r="D26666" s="2" t="s">
        <v>402</v>
      </c>
      <c r="E26666" s="2"/>
      <c r="F26666" s="2"/>
      <c r="G26666" s="2"/>
      <c r="H26666" s="2"/>
    </row>
    <row r="26667" spans="2:8">
      <c r="B26667" s="2" t="s">
        <v>27065</v>
      </c>
      <c r="C26667" s="2">
        <v>28</v>
      </c>
      <c r="D26667" s="2" t="s">
        <v>402</v>
      </c>
      <c r="E26667" s="2"/>
      <c r="F26667" s="2"/>
      <c r="G26667" s="2"/>
      <c r="H26667" s="2"/>
    </row>
    <row r="26668" spans="2:8">
      <c r="B26668" s="2" t="s">
        <v>27066</v>
      </c>
      <c r="C26668" s="2">
        <v>28</v>
      </c>
      <c r="D26668" s="2" t="s">
        <v>402</v>
      </c>
      <c r="E26668" s="2"/>
      <c r="F26668" s="2"/>
      <c r="G26668" s="2"/>
      <c r="H26668" s="2"/>
    </row>
    <row r="26669" spans="2:8">
      <c r="B26669" s="2" t="s">
        <v>27067</v>
      </c>
      <c r="C26669" s="2">
        <v>22</v>
      </c>
      <c r="D26669" s="2" t="s">
        <v>402</v>
      </c>
      <c r="E26669" s="2"/>
      <c r="F26669" s="2"/>
      <c r="G26669" s="2"/>
      <c r="H26669" s="2"/>
    </row>
    <row r="26670" spans="2:8">
      <c r="B26670" s="2" t="s">
        <v>27068</v>
      </c>
      <c r="C26670" s="2">
        <v>19</v>
      </c>
      <c r="D26670" s="2" t="s">
        <v>402</v>
      </c>
      <c r="E26670" s="2"/>
      <c r="F26670" s="2"/>
      <c r="G26670" s="2"/>
      <c r="H26670" s="2"/>
    </row>
    <row r="26671" spans="2:8">
      <c r="B26671" s="2" t="s">
        <v>27069</v>
      </c>
      <c r="C26671" s="2">
        <v>21</v>
      </c>
      <c r="D26671" s="2" t="s">
        <v>402</v>
      </c>
      <c r="E26671" s="2"/>
      <c r="F26671" s="2"/>
      <c r="G26671" s="2"/>
      <c r="H26671" s="2"/>
    </row>
    <row r="26672" spans="2:8">
      <c r="B26672" s="2" t="s">
        <v>27070</v>
      </c>
      <c r="C26672" s="2">
        <v>21</v>
      </c>
      <c r="D26672" s="2" t="s">
        <v>402</v>
      </c>
      <c r="E26672" s="2"/>
      <c r="F26672" s="2"/>
      <c r="G26672" s="2"/>
      <c r="H26672" s="2"/>
    </row>
    <row r="26673" spans="2:8">
      <c r="B26673" s="2" t="s">
        <v>27071</v>
      </c>
      <c r="C26673" s="2">
        <v>21</v>
      </c>
      <c r="D26673" s="2" t="s">
        <v>402</v>
      </c>
      <c r="E26673" s="2"/>
      <c r="F26673" s="2"/>
      <c r="G26673" s="2"/>
      <c r="H26673" s="2"/>
    </row>
    <row r="26674" spans="2:8">
      <c r="B26674" s="2" t="s">
        <v>27072</v>
      </c>
      <c r="C26674" s="2">
        <v>22</v>
      </c>
      <c r="D26674" s="2" t="s">
        <v>402</v>
      </c>
      <c r="E26674" s="2"/>
      <c r="F26674" s="2"/>
      <c r="G26674" s="2"/>
      <c r="H26674" s="2"/>
    </row>
    <row r="26675" spans="2:8">
      <c r="B26675" s="2" t="s">
        <v>27073</v>
      </c>
      <c r="C26675" s="2">
        <v>20</v>
      </c>
      <c r="D26675" s="2" t="s">
        <v>402</v>
      </c>
      <c r="E26675" s="2"/>
      <c r="F26675" s="2"/>
      <c r="G26675" s="2"/>
      <c r="H26675" s="2"/>
    </row>
    <row r="26676" spans="2:8">
      <c r="B26676" s="2" t="s">
        <v>27074</v>
      </c>
      <c r="C26676" s="2">
        <v>17</v>
      </c>
      <c r="D26676" s="2" t="s">
        <v>402</v>
      </c>
      <c r="E26676" s="2"/>
      <c r="F26676" s="2"/>
      <c r="G26676" s="2"/>
      <c r="H26676" s="2"/>
    </row>
    <row r="26677" spans="2:8">
      <c r="B26677" s="2" t="s">
        <v>27075</v>
      </c>
      <c r="C26677" s="2">
        <v>36</v>
      </c>
      <c r="D26677" s="2" t="s">
        <v>402</v>
      </c>
      <c r="E26677" s="2"/>
      <c r="F26677" s="2"/>
      <c r="G26677" s="2"/>
      <c r="H26677" s="2"/>
    </row>
    <row r="26678" spans="2:8">
      <c r="B26678" s="2" t="s">
        <v>27076</v>
      </c>
      <c r="C26678" s="2">
        <v>35</v>
      </c>
      <c r="D26678" s="2" t="s">
        <v>402</v>
      </c>
      <c r="E26678" s="2"/>
      <c r="F26678" s="2"/>
      <c r="G26678" s="2"/>
      <c r="H26678" s="2"/>
    </row>
    <row r="26679" spans="2:8">
      <c r="B26679" s="2" t="s">
        <v>27077</v>
      </c>
      <c r="C26679" s="2">
        <v>33</v>
      </c>
      <c r="D26679" s="2" t="s">
        <v>402</v>
      </c>
      <c r="E26679" s="2"/>
      <c r="F26679" s="2"/>
      <c r="G26679" s="2"/>
      <c r="H26679" s="2"/>
    </row>
    <row r="26680" spans="2:8">
      <c r="B26680" s="2" t="s">
        <v>27078</v>
      </c>
      <c r="C26680" s="2">
        <v>30</v>
      </c>
      <c r="D26680" s="2" t="s">
        <v>402</v>
      </c>
      <c r="E26680" s="2"/>
      <c r="F26680" s="2"/>
      <c r="G26680" s="2"/>
      <c r="H26680" s="2"/>
    </row>
    <row r="26681" spans="2:8">
      <c r="B26681" s="2" t="s">
        <v>27079</v>
      </c>
      <c r="C26681" s="2">
        <v>28</v>
      </c>
      <c r="D26681" s="2" t="s">
        <v>402</v>
      </c>
      <c r="E26681" s="2"/>
      <c r="F26681" s="2"/>
      <c r="G26681" s="2"/>
      <c r="H26681" s="2"/>
    </row>
    <row r="26682" spans="2:8">
      <c r="B26682" s="2" t="s">
        <v>27080</v>
      </c>
      <c r="C26682" s="2">
        <v>29</v>
      </c>
      <c r="D26682" s="2" t="s">
        <v>402</v>
      </c>
      <c r="E26682" s="2"/>
      <c r="F26682" s="2"/>
      <c r="G26682" s="2"/>
      <c r="H26682" s="2"/>
    </row>
    <row r="26683" spans="2:8">
      <c r="B26683" s="2" t="s">
        <v>27081</v>
      </c>
      <c r="C26683" s="2">
        <v>32</v>
      </c>
      <c r="D26683" s="2" t="s">
        <v>402</v>
      </c>
      <c r="E26683" s="2"/>
      <c r="F26683" s="2"/>
      <c r="G26683" s="2"/>
      <c r="H26683" s="2"/>
    </row>
    <row r="26684" spans="2:8">
      <c r="B26684" s="2" t="s">
        <v>27082</v>
      </c>
      <c r="C26684" s="2">
        <v>32</v>
      </c>
      <c r="D26684" s="2" t="s">
        <v>402</v>
      </c>
      <c r="E26684" s="2"/>
      <c r="F26684" s="2"/>
      <c r="G26684" s="2"/>
      <c r="H26684" s="2"/>
    </row>
    <row r="26685" spans="2:8">
      <c r="B26685" s="2" t="s">
        <v>27083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27084</v>
      </c>
      <c r="C26686" s="2">
        <v>18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27085</v>
      </c>
      <c r="C26687" s="2">
        <v>18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27086</v>
      </c>
      <c r="C26688" s="2">
        <v>39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27087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27088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27089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27090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27091</v>
      </c>
      <c r="C26693" s="2">
        <v>16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27092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27093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27094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27095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27096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27097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27098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27099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27100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27102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27103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27104</v>
      </c>
      <c r="C26706" s="2">
        <v>31</v>
      </c>
      <c r="D26706" s="2" t="s">
        <v>402</v>
      </c>
      <c r="E26706" s="2"/>
      <c r="F26706" s="2"/>
      <c r="G26706" s="2"/>
      <c r="H26706" s="2"/>
    </row>
    <row r="26707" spans="2:8">
      <c r="B26707" s="2" t="s">
        <v>27105</v>
      </c>
      <c r="C26707" s="2">
        <v>32</v>
      </c>
      <c r="D26707" s="2" t="s">
        <v>402</v>
      </c>
      <c r="E26707" s="2"/>
      <c r="F26707" s="2"/>
      <c r="G26707" s="2"/>
      <c r="H26707" s="2"/>
    </row>
    <row r="26708" spans="2:8">
      <c r="B26708" s="2" t="s">
        <v>27106</v>
      </c>
      <c r="C26708" s="2">
        <v>37</v>
      </c>
      <c r="D26708" s="2" t="s">
        <v>402</v>
      </c>
      <c r="E26708" s="2"/>
      <c r="F26708" s="2"/>
      <c r="G26708" s="2"/>
      <c r="H26708" s="2"/>
    </row>
    <row r="26709" spans="2:8">
      <c r="B26709" s="2" t="s">
        <v>27107</v>
      </c>
      <c r="C26709" s="2">
        <v>47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27108</v>
      </c>
      <c r="C26710" s="2">
        <v>50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27109</v>
      </c>
      <c r="C26711" s="2">
        <v>47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27110</v>
      </c>
      <c r="C26712" s="2">
        <v>45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27111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27114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27115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27116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27118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27120</v>
      </c>
      <c r="C26722" s="2">
        <v>37</v>
      </c>
      <c r="D26722" s="2" t="s">
        <v>402</v>
      </c>
      <c r="E26722" s="2"/>
      <c r="F26722" s="2"/>
      <c r="G26722" s="2"/>
      <c r="H26722" s="2"/>
    </row>
    <row r="26723" spans="2:8">
      <c r="B26723" s="2" t="s">
        <v>27121</v>
      </c>
      <c r="C26723" s="2">
        <v>37</v>
      </c>
      <c r="D26723" s="2" t="s">
        <v>402</v>
      </c>
      <c r="E26723" s="2"/>
      <c r="F26723" s="2"/>
      <c r="G26723" s="2"/>
      <c r="H26723" s="2"/>
    </row>
    <row r="26724" spans="2:8">
      <c r="B26724" s="2" t="s">
        <v>27122</v>
      </c>
      <c r="C26724" s="2">
        <v>35</v>
      </c>
      <c r="D26724" s="2" t="s">
        <v>402</v>
      </c>
      <c r="E26724" s="2"/>
      <c r="F26724" s="2"/>
      <c r="G26724" s="2"/>
      <c r="H26724" s="2"/>
    </row>
    <row r="26725" spans="2:8">
      <c r="B26725" s="2" t="s">
        <v>27123</v>
      </c>
      <c r="C26725" s="2">
        <v>32</v>
      </c>
      <c r="D26725" s="2" t="s">
        <v>402</v>
      </c>
      <c r="E26725" s="2"/>
      <c r="F26725" s="2"/>
      <c r="G26725" s="2"/>
      <c r="H26725" s="2"/>
    </row>
    <row r="26726" spans="2:8">
      <c r="B26726" s="2" t="s">
        <v>27124</v>
      </c>
      <c r="C26726" s="2">
        <v>29</v>
      </c>
      <c r="D26726" s="2" t="s">
        <v>402</v>
      </c>
      <c r="E26726" s="2"/>
      <c r="F26726" s="2"/>
      <c r="G26726" s="2"/>
      <c r="H26726" s="2"/>
    </row>
    <row r="26727" spans="2:8">
      <c r="B26727" s="2" t="s">
        <v>27125</v>
      </c>
      <c r="C26727" s="2">
        <v>30</v>
      </c>
      <c r="D26727" s="2" t="s">
        <v>402</v>
      </c>
      <c r="E26727" s="2"/>
      <c r="F26727" s="2"/>
      <c r="G26727" s="2"/>
      <c r="H26727" s="2"/>
    </row>
    <row r="26728" spans="2:8">
      <c r="B26728" s="2" t="s">
        <v>27126</v>
      </c>
      <c r="C26728" s="2">
        <v>30</v>
      </c>
      <c r="D26728" s="2" t="s">
        <v>402</v>
      </c>
      <c r="E26728" s="2"/>
      <c r="F26728" s="2"/>
      <c r="G26728" s="2"/>
      <c r="H26728" s="2"/>
    </row>
    <row r="26729" spans="2:8">
      <c r="B26729" s="2" t="s">
        <v>27127</v>
      </c>
      <c r="C26729" s="2">
        <v>29</v>
      </c>
      <c r="D26729" s="2" t="s">
        <v>402</v>
      </c>
      <c r="E26729" s="2"/>
      <c r="F26729" s="2"/>
      <c r="G26729" s="2"/>
      <c r="H26729" s="2"/>
    </row>
    <row r="26730" spans="2:8">
      <c r="B26730" s="2" t="s">
        <v>27128</v>
      </c>
      <c r="C26730" s="2">
        <v>26</v>
      </c>
      <c r="D26730" s="2" t="s">
        <v>402</v>
      </c>
      <c r="E26730" s="2"/>
      <c r="F26730" s="2"/>
      <c r="G26730" s="2"/>
      <c r="H26730" s="2"/>
    </row>
    <row r="26731" spans="2:8">
      <c r="B26731" s="2" t="s">
        <v>27129</v>
      </c>
      <c r="C26731" s="2">
        <v>21</v>
      </c>
      <c r="D26731" s="2" t="s">
        <v>402</v>
      </c>
      <c r="E26731" s="2"/>
      <c r="F26731" s="2"/>
      <c r="G26731" s="2"/>
      <c r="H26731" s="2"/>
    </row>
    <row r="26732" spans="2:8">
      <c r="B26732" s="2" t="s">
        <v>27130</v>
      </c>
      <c r="C26732" s="2">
        <v>23</v>
      </c>
      <c r="D26732" s="2" t="s">
        <v>402</v>
      </c>
      <c r="E26732" s="2"/>
      <c r="F26732" s="2"/>
      <c r="G26732" s="2"/>
      <c r="H26732" s="2"/>
    </row>
    <row r="26733" spans="2:8">
      <c r="B26733" s="2" t="s">
        <v>27131</v>
      </c>
      <c r="C26733" s="2">
        <v>22</v>
      </c>
      <c r="D26733" s="2" t="s">
        <v>402</v>
      </c>
      <c r="E26733" s="2"/>
      <c r="F26733" s="2"/>
      <c r="G26733" s="2"/>
      <c r="H26733" s="2"/>
    </row>
    <row r="26734" spans="2:8">
      <c r="B26734" s="2" t="s">
        <v>27132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27133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27135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27136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27137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27138</v>
      </c>
      <c r="C26740" s="2">
        <v>39</v>
      </c>
      <c r="D26740" s="2" t="s">
        <v>402</v>
      </c>
      <c r="E26740" s="2"/>
      <c r="F26740" s="2"/>
      <c r="G26740" s="2"/>
      <c r="H26740" s="2"/>
    </row>
    <row r="26741" spans="2:8">
      <c r="B26741" s="2" t="s">
        <v>27139</v>
      </c>
      <c r="C26741" s="2">
        <v>40</v>
      </c>
      <c r="D26741" s="2" t="s">
        <v>402</v>
      </c>
      <c r="E26741" s="2"/>
      <c r="F26741" s="2"/>
      <c r="G26741" s="2"/>
      <c r="H26741" s="2"/>
    </row>
    <row r="26742" spans="2:8">
      <c r="B26742" s="2" t="s">
        <v>27140</v>
      </c>
      <c r="C26742" s="2">
        <v>43</v>
      </c>
      <c r="D26742" s="2" t="s">
        <v>402</v>
      </c>
      <c r="E26742" s="2"/>
      <c r="F26742" s="2"/>
      <c r="G26742" s="2"/>
      <c r="H26742" s="2"/>
    </row>
    <row r="26743" spans="2:8">
      <c r="B26743" s="2" t="s">
        <v>27141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27142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27143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27144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27145</v>
      </c>
      <c r="C26747" s="2">
        <v>27</v>
      </c>
      <c r="D26747" s="2" t="s">
        <v>402</v>
      </c>
      <c r="E26747" s="2"/>
      <c r="F26747" s="2"/>
      <c r="G26747" s="2"/>
      <c r="H26747" s="2"/>
    </row>
    <row r="26748" spans="2:8">
      <c r="B26748" s="2" t="s">
        <v>27146</v>
      </c>
      <c r="C26748" s="2">
        <v>28</v>
      </c>
      <c r="D26748" s="2" t="s">
        <v>402</v>
      </c>
      <c r="E26748" s="2"/>
      <c r="F26748" s="2"/>
      <c r="G26748" s="2"/>
      <c r="H26748" s="2"/>
    </row>
    <row r="26749" spans="2:8">
      <c r="B26749" s="2" t="s">
        <v>27147</v>
      </c>
      <c r="C26749" s="2">
        <v>28</v>
      </c>
      <c r="D26749" s="2" t="s">
        <v>402</v>
      </c>
      <c r="E26749" s="2"/>
      <c r="F26749" s="2"/>
      <c r="G26749" s="2"/>
      <c r="H26749" s="2"/>
    </row>
    <row r="26750" spans="2:8">
      <c r="B26750" s="2" t="s">
        <v>27148</v>
      </c>
      <c r="C26750" s="2">
        <v>28</v>
      </c>
      <c r="D26750" s="2" t="s">
        <v>402</v>
      </c>
      <c r="E26750" s="2"/>
      <c r="F26750" s="2"/>
      <c r="G26750" s="2"/>
      <c r="H26750" s="2"/>
    </row>
    <row r="26751" spans="2:8">
      <c r="B26751" s="2" t="s">
        <v>27149</v>
      </c>
      <c r="C26751" s="2">
        <v>20</v>
      </c>
      <c r="D26751" s="2" t="s">
        <v>402</v>
      </c>
      <c r="E26751" s="2"/>
      <c r="F26751" s="2"/>
      <c r="G26751" s="2"/>
      <c r="H26751" s="2"/>
    </row>
    <row r="26752" spans="2:8">
      <c r="B26752" s="2" t="s">
        <v>27150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27151</v>
      </c>
      <c r="C26753" s="2">
        <v>14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27152</v>
      </c>
      <c r="C26754" s="2">
        <v>41</v>
      </c>
      <c r="D26754" s="2" t="s">
        <v>402</v>
      </c>
      <c r="E26754" s="2"/>
      <c r="F26754" s="2"/>
      <c r="G26754" s="2"/>
      <c r="H26754" s="2"/>
    </row>
    <row r="26755" spans="2:8">
      <c r="B26755" s="2" t="s">
        <v>27153</v>
      </c>
      <c r="C26755" s="2">
        <v>42</v>
      </c>
      <c r="D26755" s="2" t="s">
        <v>402</v>
      </c>
      <c r="E26755" s="2"/>
      <c r="F26755" s="2"/>
      <c r="G26755" s="2"/>
      <c r="H26755" s="2"/>
    </row>
    <row r="26756" spans="2:8">
      <c r="B26756" s="2" t="s">
        <v>27154</v>
      </c>
      <c r="C26756" s="2">
        <v>39</v>
      </c>
      <c r="D26756" s="2" t="s">
        <v>402</v>
      </c>
      <c r="E26756" s="2"/>
      <c r="F26756" s="2"/>
      <c r="G26756" s="2"/>
      <c r="H26756" s="2"/>
    </row>
    <row r="26757" spans="2:8">
      <c r="B26757" s="2" t="s">
        <v>27155</v>
      </c>
      <c r="C26757" s="2">
        <v>34</v>
      </c>
      <c r="D26757" s="2" t="s">
        <v>402</v>
      </c>
      <c r="E26757" s="2"/>
      <c r="F26757" s="2"/>
      <c r="G26757" s="2"/>
      <c r="H26757" s="2"/>
    </row>
    <row r="26758" spans="2:8">
      <c r="B26758" s="2" t="s">
        <v>27156</v>
      </c>
      <c r="C26758" s="2">
        <v>33</v>
      </c>
      <c r="D26758" s="2" t="s">
        <v>402</v>
      </c>
      <c r="E26758" s="2"/>
      <c r="F26758" s="2"/>
      <c r="G26758" s="2"/>
      <c r="H26758" s="2"/>
    </row>
    <row r="26759" spans="2:8">
      <c r="B26759" s="2" t="s">
        <v>27157</v>
      </c>
      <c r="C26759" s="2">
        <v>40</v>
      </c>
      <c r="D26759" s="2" t="s">
        <v>402</v>
      </c>
      <c r="E26759" s="2"/>
      <c r="F26759" s="2"/>
      <c r="G26759" s="2"/>
      <c r="H26759" s="2"/>
    </row>
    <row r="26760" spans="2:8">
      <c r="B26760" s="2" t="s">
        <v>27158</v>
      </c>
      <c r="C26760" s="2">
        <v>33</v>
      </c>
      <c r="D26760" s="2" t="s">
        <v>402</v>
      </c>
      <c r="E26760" s="2"/>
      <c r="F26760" s="2"/>
      <c r="G26760" s="2"/>
      <c r="H26760" s="2"/>
    </row>
    <row r="26761" spans="2:8">
      <c r="B26761" s="2" t="s">
        <v>27159</v>
      </c>
      <c r="C26761" s="2">
        <v>31</v>
      </c>
      <c r="D26761" s="2" t="s">
        <v>402</v>
      </c>
      <c r="E26761" s="2"/>
      <c r="F26761" s="2"/>
      <c r="G26761" s="2"/>
      <c r="H26761" s="2"/>
    </row>
    <row r="26762" spans="2:8">
      <c r="B26762" s="2" t="s">
        <v>27160</v>
      </c>
      <c r="C26762" s="2">
        <v>28</v>
      </c>
      <c r="D26762" s="2" t="s">
        <v>402</v>
      </c>
      <c r="E26762" s="2"/>
      <c r="F26762" s="2"/>
      <c r="G26762" s="2"/>
      <c r="H26762" s="2"/>
    </row>
    <row r="26763" spans="2:8">
      <c r="B26763" s="2" t="s">
        <v>27161</v>
      </c>
      <c r="C26763" s="2">
        <v>25</v>
      </c>
      <c r="D26763" s="2" t="s">
        <v>402</v>
      </c>
      <c r="E26763" s="2"/>
      <c r="F26763" s="2"/>
      <c r="G26763" s="2"/>
      <c r="H26763" s="2"/>
    </row>
    <row r="26764" spans="2:8">
      <c r="B26764" s="2" t="s">
        <v>27162</v>
      </c>
      <c r="C26764" s="2">
        <v>23</v>
      </c>
      <c r="D26764" s="2" t="s">
        <v>402</v>
      </c>
      <c r="E26764" s="2"/>
      <c r="F26764" s="2"/>
      <c r="G26764" s="2"/>
      <c r="H26764" s="2"/>
    </row>
    <row r="26765" spans="2:8">
      <c r="B26765" s="2" t="s">
        <v>27163</v>
      </c>
      <c r="C26765" s="2">
        <v>45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27164</v>
      </c>
      <c r="C26766" s="2">
        <v>45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27165</v>
      </c>
      <c r="C26767" s="2">
        <v>40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27166</v>
      </c>
      <c r="C26768" s="2">
        <v>42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27167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27168</v>
      </c>
      <c r="C26770" s="2">
        <v>41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27169</v>
      </c>
      <c r="C26771" s="2">
        <v>38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27170</v>
      </c>
      <c r="C26772" s="2">
        <v>29</v>
      </c>
      <c r="D26772" s="2" t="s">
        <v>402</v>
      </c>
      <c r="E26772" s="2"/>
      <c r="F26772" s="2"/>
      <c r="G26772" s="2"/>
      <c r="H26772" s="2"/>
    </row>
    <row r="26773" spans="2:8">
      <c r="B26773" s="2" t="s">
        <v>27171</v>
      </c>
      <c r="C26773" s="2">
        <v>32</v>
      </c>
      <c r="D26773" s="2" t="s">
        <v>402</v>
      </c>
      <c r="E26773" s="2"/>
      <c r="F26773" s="2"/>
      <c r="G26773" s="2"/>
      <c r="H26773" s="2"/>
    </row>
    <row r="26774" spans="2:8">
      <c r="B26774" s="2" t="s">
        <v>27172</v>
      </c>
      <c r="C26774" s="2">
        <v>33</v>
      </c>
      <c r="D26774" s="2" t="s">
        <v>402</v>
      </c>
      <c r="E26774" s="2"/>
      <c r="F26774" s="2"/>
      <c r="G26774" s="2"/>
      <c r="H26774" s="2"/>
    </row>
    <row r="26775" spans="2:8">
      <c r="B26775" s="2" t="s">
        <v>27173</v>
      </c>
      <c r="C26775" s="2">
        <v>33</v>
      </c>
      <c r="D26775" s="2" t="s">
        <v>402</v>
      </c>
      <c r="E26775" s="2"/>
      <c r="F26775" s="2"/>
      <c r="G26775" s="2"/>
      <c r="H26775" s="2"/>
    </row>
    <row r="26776" spans="2:8">
      <c r="B26776" s="2" t="s">
        <v>27174</v>
      </c>
      <c r="C26776" s="2">
        <v>26</v>
      </c>
      <c r="D26776" s="2" t="s">
        <v>402</v>
      </c>
      <c r="E26776" s="2"/>
      <c r="F26776" s="2"/>
      <c r="G26776" s="2"/>
      <c r="H26776" s="2"/>
    </row>
    <row r="26777" spans="2:8">
      <c r="B26777" s="2" t="s">
        <v>27175</v>
      </c>
      <c r="C26777" s="2">
        <v>17</v>
      </c>
      <c r="D26777" s="2" t="s">
        <v>402</v>
      </c>
      <c r="E26777" s="2"/>
      <c r="F26777" s="2"/>
      <c r="G26777" s="2"/>
      <c r="H26777" s="2"/>
    </row>
    <row r="26778" spans="2:8">
      <c r="B26778" s="2" t="s">
        <v>27176</v>
      </c>
      <c r="C26778" s="2">
        <v>21</v>
      </c>
      <c r="D26778" s="2" t="s">
        <v>402</v>
      </c>
      <c r="E26778" s="2"/>
      <c r="F26778" s="2"/>
      <c r="G26778" s="2"/>
      <c r="H26778" s="2"/>
    </row>
    <row r="26779" spans="2:8">
      <c r="B26779" s="2" t="s">
        <v>27177</v>
      </c>
      <c r="C26779" s="2">
        <v>25</v>
      </c>
      <c r="D26779" s="2" t="s">
        <v>402</v>
      </c>
      <c r="E26779" s="2"/>
      <c r="F26779" s="2"/>
      <c r="G26779" s="2"/>
      <c r="H26779" s="2"/>
    </row>
    <row r="26780" spans="2:8">
      <c r="B26780" s="2" t="s">
        <v>27178</v>
      </c>
      <c r="C26780" s="2">
        <v>30</v>
      </c>
      <c r="D26780" s="2" t="s">
        <v>402</v>
      </c>
      <c r="E26780" s="2"/>
      <c r="F26780" s="2"/>
      <c r="G26780" s="2"/>
      <c r="H26780" s="2"/>
    </row>
    <row r="26781" spans="2:8">
      <c r="B26781" s="2" t="s">
        <v>27179</v>
      </c>
      <c r="C26781" s="2">
        <v>31</v>
      </c>
      <c r="D26781" s="2" t="s">
        <v>402</v>
      </c>
      <c r="E26781" s="2"/>
      <c r="F26781" s="2"/>
      <c r="G26781" s="2"/>
      <c r="H26781" s="2"/>
    </row>
    <row r="26782" spans="2:8">
      <c r="B26782" s="2" t="s">
        <v>27180</v>
      </c>
      <c r="C26782" s="2">
        <v>32</v>
      </c>
      <c r="D26782" s="2" t="s">
        <v>402</v>
      </c>
      <c r="E26782" s="2"/>
      <c r="F26782" s="2"/>
      <c r="G26782" s="2"/>
      <c r="H26782" s="2"/>
    </row>
    <row r="26783" spans="2:8">
      <c r="B26783" s="2" t="s">
        <v>27181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27182</v>
      </c>
      <c r="C26784" s="2">
        <v>39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27183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27185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27186</v>
      </c>
      <c r="C26788" s="2">
        <v>37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27187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27188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27189</v>
      </c>
      <c r="C26791" s="2">
        <v>32</v>
      </c>
      <c r="D26791" s="2" t="s">
        <v>402</v>
      </c>
      <c r="E26791" s="2"/>
      <c r="F26791" s="2"/>
      <c r="G26791" s="2"/>
      <c r="H26791" s="2"/>
    </row>
    <row r="26792" spans="2:8">
      <c r="B26792" s="2" t="s">
        <v>27190</v>
      </c>
      <c r="C26792" s="2">
        <v>37</v>
      </c>
      <c r="D26792" s="2" t="s">
        <v>402</v>
      </c>
      <c r="E26792" s="2"/>
      <c r="F26792" s="2"/>
      <c r="G26792" s="2"/>
      <c r="H26792" s="2"/>
    </row>
    <row r="26793" spans="2:8">
      <c r="B26793" s="2" t="s">
        <v>27191</v>
      </c>
      <c r="C26793" s="2">
        <v>37</v>
      </c>
      <c r="D26793" s="2" t="s">
        <v>402</v>
      </c>
      <c r="E26793" s="2"/>
      <c r="F26793" s="2"/>
      <c r="G26793" s="2"/>
      <c r="H26793" s="2"/>
    </row>
    <row r="26794" spans="2:8">
      <c r="B26794" s="2" t="s">
        <v>27192</v>
      </c>
      <c r="C26794" s="2">
        <v>31</v>
      </c>
      <c r="D26794" s="2" t="s">
        <v>402</v>
      </c>
      <c r="E26794" s="2"/>
      <c r="F26794" s="2"/>
      <c r="G26794" s="2"/>
      <c r="H26794" s="2"/>
    </row>
    <row r="26795" spans="2:8">
      <c r="B26795" s="2" t="s">
        <v>27193</v>
      </c>
      <c r="C26795" s="2">
        <v>24</v>
      </c>
      <c r="D26795" s="2" t="s">
        <v>402</v>
      </c>
      <c r="E26795" s="2"/>
      <c r="F26795" s="2"/>
      <c r="G26795" s="2"/>
      <c r="H26795" s="2"/>
    </row>
    <row r="26796" spans="2:8">
      <c r="B26796" s="2" t="s">
        <v>27194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27195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27196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27197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27199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27200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27201</v>
      </c>
      <c r="C26803" s="2">
        <v>33</v>
      </c>
      <c r="D26803" s="2" t="s">
        <v>402</v>
      </c>
      <c r="E26803" s="2"/>
      <c r="F26803" s="2"/>
      <c r="G26803" s="2"/>
      <c r="H26803" s="2"/>
    </row>
    <row r="26804" spans="2:8">
      <c r="B26804" s="2" t="s">
        <v>27202</v>
      </c>
      <c r="C26804" s="2">
        <v>41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27203</v>
      </c>
      <c r="C26805" s="2">
        <v>40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27204</v>
      </c>
      <c r="C26806" s="2">
        <v>37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27205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27206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27207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27208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27209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27211</v>
      </c>
      <c r="C26813" s="2">
        <v>45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27213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27214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27216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27218</v>
      </c>
      <c r="C26820" s="2">
        <v>28</v>
      </c>
      <c r="D26820" s="2" t="s">
        <v>402</v>
      </c>
      <c r="E26820" s="2"/>
      <c r="F26820" s="2"/>
      <c r="G26820" s="2"/>
      <c r="H26820" s="2"/>
    </row>
    <row r="26821" spans="2:8">
      <c r="B26821" s="2" t="s">
        <v>27219</v>
      </c>
      <c r="C26821" s="2">
        <v>27</v>
      </c>
      <c r="D26821" s="2" t="s">
        <v>402</v>
      </c>
      <c r="E26821" s="2"/>
      <c r="F26821" s="2"/>
      <c r="G26821" s="2"/>
      <c r="H26821" s="2"/>
    </row>
    <row r="26822" spans="2:8">
      <c r="B26822" s="2" t="s">
        <v>27220</v>
      </c>
      <c r="C26822" s="2">
        <v>26</v>
      </c>
      <c r="D26822" s="2" t="s">
        <v>402</v>
      </c>
      <c r="E26822" s="2"/>
      <c r="F26822" s="2"/>
      <c r="G26822" s="2"/>
      <c r="H26822" s="2"/>
    </row>
    <row r="26823" spans="2:8">
      <c r="B26823" s="2" t="s">
        <v>27221</v>
      </c>
      <c r="C26823" s="2">
        <v>26</v>
      </c>
      <c r="D26823" s="2" t="s">
        <v>402</v>
      </c>
      <c r="E26823" s="2"/>
      <c r="F26823" s="2"/>
      <c r="G26823" s="2"/>
      <c r="H26823" s="2"/>
    </row>
    <row r="26824" spans="2:8">
      <c r="B26824" s="2" t="s">
        <v>27222</v>
      </c>
      <c r="C26824" s="2">
        <v>21</v>
      </c>
      <c r="D26824" s="2" t="s">
        <v>402</v>
      </c>
      <c r="E26824" s="2"/>
      <c r="F26824" s="2"/>
      <c r="G26824" s="2"/>
      <c r="H26824" s="2"/>
    </row>
    <row r="26825" spans="2:8">
      <c r="B26825" s="2" t="s">
        <v>27223</v>
      </c>
      <c r="C26825" s="2">
        <v>40</v>
      </c>
      <c r="D26825" s="2" t="s">
        <v>402</v>
      </c>
      <c r="E26825" s="2"/>
      <c r="F26825" s="2"/>
      <c r="G26825" s="2"/>
      <c r="H26825" s="2"/>
    </row>
    <row r="26826" spans="2:8">
      <c r="B26826" s="2" t="s">
        <v>27224</v>
      </c>
      <c r="C26826" s="2">
        <v>41</v>
      </c>
      <c r="D26826" s="2" t="s">
        <v>402</v>
      </c>
      <c r="E26826" s="2"/>
      <c r="F26826" s="2"/>
      <c r="G26826" s="2"/>
      <c r="H26826" s="2"/>
    </row>
    <row r="26827" spans="2:8">
      <c r="B26827" s="2" t="s">
        <v>27225</v>
      </c>
      <c r="C26827" s="2">
        <v>38</v>
      </c>
      <c r="D26827" s="2" t="s">
        <v>402</v>
      </c>
      <c r="E26827" s="2"/>
      <c r="F26827" s="2"/>
      <c r="G26827" s="2"/>
      <c r="H26827" s="2"/>
    </row>
    <row r="26828" spans="2:8">
      <c r="B26828" s="2" t="s">
        <v>27226</v>
      </c>
      <c r="C26828" s="2">
        <v>39</v>
      </c>
      <c r="D26828" s="2" t="s">
        <v>402</v>
      </c>
      <c r="E26828" s="2"/>
      <c r="F26828" s="2"/>
      <c r="G26828" s="2"/>
      <c r="H26828" s="2"/>
    </row>
    <row r="26829" spans="2:8">
      <c r="B26829" s="2" t="s">
        <v>27227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27228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27229</v>
      </c>
      <c r="C26831" s="2">
        <v>39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27230</v>
      </c>
      <c r="C26832" s="2">
        <v>42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27231</v>
      </c>
      <c r="C26833" s="2">
        <v>42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27232</v>
      </c>
      <c r="C26834" s="2">
        <v>41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27233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27234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27235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27236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27237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27238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27239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27240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27241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27242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27243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27244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27245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27246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27247</v>
      </c>
      <c r="C26849" s="2">
        <v>19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27248</v>
      </c>
      <c r="C26850" s="2">
        <v>16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27249</v>
      </c>
      <c r="C26851" s="2">
        <v>13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27250</v>
      </c>
      <c r="C26852" s="2">
        <v>12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27251</v>
      </c>
      <c r="C26853" s="2">
        <v>12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27252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27253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27254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27255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27256</v>
      </c>
      <c r="C26858" s="2">
        <v>40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27257</v>
      </c>
      <c r="C26859" s="2">
        <v>47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27258</v>
      </c>
      <c r="C26860" s="2">
        <v>50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27259</v>
      </c>
      <c r="C26861" s="2">
        <v>24</v>
      </c>
      <c r="D26861" s="2" t="s">
        <v>402</v>
      </c>
      <c r="E26861" s="2"/>
      <c r="F26861" s="2"/>
      <c r="G26861" s="2"/>
      <c r="H26861" s="2"/>
    </row>
    <row r="26862" spans="2:8">
      <c r="B26862" s="2" t="s">
        <v>27260</v>
      </c>
      <c r="C26862" s="2">
        <v>24</v>
      </c>
      <c r="D26862" s="2" t="s">
        <v>402</v>
      </c>
      <c r="E26862" s="2"/>
      <c r="F26862" s="2"/>
      <c r="G26862" s="2"/>
      <c r="H26862" s="2"/>
    </row>
    <row r="26863" spans="2:8">
      <c r="B26863" s="2" t="s">
        <v>27261</v>
      </c>
      <c r="C26863" s="2">
        <v>25</v>
      </c>
      <c r="D26863" s="2" t="s">
        <v>402</v>
      </c>
      <c r="E26863" s="2"/>
      <c r="F26863" s="2"/>
      <c r="G26863" s="2"/>
      <c r="H26863" s="2"/>
    </row>
    <row r="26864" spans="2:8">
      <c r="B26864" s="2" t="s">
        <v>27262</v>
      </c>
      <c r="C26864" s="2">
        <v>28</v>
      </c>
      <c r="D26864" s="2" t="s">
        <v>402</v>
      </c>
      <c r="E26864" s="2"/>
      <c r="F26864" s="2"/>
      <c r="G26864" s="2"/>
      <c r="H26864" s="2"/>
    </row>
    <row r="26865" spans="2:8">
      <c r="B26865" s="2" t="s">
        <v>27263</v>
      </c>
      <c r="C26865" s="2">
        <v>27</v>
      </c>
      <c r="D26865" s="2" t="s">
        <v>402</v>
      </c>
      <c r="E26865" s="2"/>
      <c r="F26865" s="2"/>
      <c r="G26865" s="2"/>
      <c r="H26865" s="2"/>
    </row>
    <row r="26866" spans="2:8">
      <c r="B26866" s="2" t="s">
        <v>27264</v>
      </c>
      <c r="C26866" s="2">
        <v>28</v>
      </c>
      <c r="D26866" s="2" t="s">
        <v>402</v>
      </c>
      <c r="E26866" s="2"/>
      <c r="F26866" s="2"/>
      <c r="G26866" s="2"/>
      <c r="H26866" s="2"/>
    </row>
    <row r="26867" spans="2:8">
      <c r="B26867" s="2" t="s">
        <v>27265</v>
      </c>
      <c r="C26867" s="2">
        <v>35</v>
      </c>
      <c r="D26867" s="2" t="s">
        <v>402</v>
      </c>
      <c r="E26867" s="2"/>
      <c r="F26867" s="2"/>
      <c r="G26867" s="2"/>
      <c r="H26867" s="2"/>
    </row>
    <row r="26868" spans="2:8">
      <c r="B26868" s="2" t="s">
        <v>27266</v>
      </c>
      <c r="C26868" s="2">
        <v>40</v>
      </c>
      <c r="D26868" s="2" t="s">
        <v>402</v>
      </c>
      <c r="E26868" s="2"/>
      <c r="F26868" s="2"/>
      <c r="G26868" s="2"/>
      <c r="H26868" s="2"/>
    </row>
    <row r="26869" spans="2:8">
      <c r="B26869" s="2" t="s">
        <v>27267</v>
      </c>
      <c r="C26869" s="2">
        <v>40</v>
      </c>
      <c r="D26869" s="2" t="s">
        <v>402</v>
      </c>
      <c r="E26869" s="2"/>
      <c r="F26869" s="2"/>
      <c r="G26869" s="2"/>
      <c r="H26869" s="2"/>
    </row>
    <row r="26870" spans="2:8">
      <c r="B26870" s="2" t="s">
        <v>27268</v>
      </c>
      <c r="C26870" s="2">
        <v>40</v>
      </c>
      <c r="D26870" s="2" t="s">
        <v>402</v>
      </c>
      <c r="E26870" s="2"/>
      <c r="F26870" s="2"/>
      <c r="G26870" s="2"/>
      <c r="H26870" s="2"/>
    </row>
    <row r="26871" spans="2:8">
      <c r="B26871" s="2" t="s">
        <v>27269</v>
      </c>
      <c r="C26871" s="2">
        <v>40</v>
      </c>
      <c r="D26871" s="2" t="s">
        <v>402</v>
      </c>
      <c r="E26871" s="2"/>
      <c r="F26871" s="2"/>
      <c r="G26871" s="2"/>
      <c r="H26871" s="2"/>
    </row>
    <row r="26872" spans="2:8">
      <c r="B26872" s="2" t="s">
        <v>27270</v>
      </c>
      <c r="C26872" s="2">
        <v>66</v>
      </c>
      <c r="D26872" s="2" t="s">
        <v>402</v>
      </c>
      <c r="E26872" s="2"/>
      <c r="F26872" s="2"/>
      <c r="G26872" s="2"/>
      <c r="H26872" s="2"/>
    </row>
    <row r="26873" spans="2:8">
      <c r="B26873" s="2" t="s">
        <v>27271</v>
      </c>
      <c r="C26873" s="2">
        <v>70</v>
      </c>
      <c r="D26873" s="2" t="s">
        <v>402</v>
      </c>
      <c r="E26873" s="2"/>
      <c r="F26873" s="2"/>
      <c r="G26873" s="2"/>
      <c r="H26873" s="2"/>
    </row>
    <row r="26874" spans="2:8">
      <c r="B26874" s="2" t="s">
        <v>27272</v>
      </c>
      <c r="C26874" s="2">
        <v>36</v>
      </c>
      <c r="D26874" s="2" t="s">
        <v>402</v>
      </c>
      <c r="E26874" s="2"/>
      <c r="F26874" s="2"/>
      <c r="G26874" s="2"/>
      <c r="H26874" s="2"/>
    </row>
    <row r="26875" spans="2:8">
      <c r="B26875" s="2" t="s">
        <v>27273</v>
      </c>
      <c r="C26875" s="2">
        <v>37</v>
      </c>
      <c r="D26875" s="2" t="s">
        <v>402</v>
      </c>
      <c r="E26875" s="2"/>
      <c r="F26875" s="2"/>
      <c r="G26875" s="2"/>
      <c r="H26875" s="2"/>
    </row>
    <row r="26876" spans="2:8">
      <c r="B26876" s="2" t="s">
        <v>27274</v>
      </c>
      <c r="C26876" s="2">
        <v>36</v>
      </c>
      <c r="D26876" s="2" t="s">
        <v>402</v>
      </c>
      <c r="E26876" s="2"/>
      <c r="F26876" s="2"/>
      <c r="G26876" s="2"/>
      <c r="H26876" s="2"/>
    </row>
    <row r="26877" spans="2:8">
      <c r="B26877" s="2" t="s">
        <v>27275</v>
      </c>
      <c r="C26877" s="2">
        <v>35</v>
      </c>
      <c r="D26877" s="2" t="s">
        <v>402</v>
      </c>
      <c r="E26877" s="2"/>
      <c r="F26877" s="2"/>
      <c r="G26877" s="2"/>
      <c r="H26877" s="2"/>
    </row>
    <row r="26878" spans="2:8">
      <c r="B26878" s="2" t="s">
        <v>27276</v>
      </c>
      <c r="C26878" s="2">
        <v>34</v>
      </c>
      <c r="D26878" s="2" t="s">
        <v>402</v>
      </c>
      <c r="E26878" s="2"/>
      <c r="F26878" s="2"/>
      <c r="G26878" s="2"/>
      <c r="H26878" s="2"/>
    </row>
    <row r="26879" spans="2:8">
      <c r="B26879" s="2" t="s">
        <v>27277</v>
      </c>
      <c r="C26879" s="2">
        <v>34</v>
      </c>
      <c r="D26879" s="2" t="s">
        <v>402</v>
      </c>
      <c r="E26879" s="2"/>
      <c r="F26879" s="2"/>
      <c r="G26879" s="2"/>
      <c r="H26879" s="2"/>
    </row>
    <row r="26880" spans="2:8">
      <c r="B26880" s="2" t="s">
        <v>27278</v>
      </c>
      <c r="C26880" s="2">
        <v>39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27279</v>
      </c>
      <c r="C26881" s="2">
        <v>38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27280</v>
      </c>
      <c r="C26882" s="2">
        <v>40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27281</v>
      </c>
      <c r="C26883" s="2">
        <v>40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27282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27283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27284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27285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27286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27287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27288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27289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27290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27291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27292</v>
      </c>
      <c r="C26894" s="2">
        <v>25</v>
      </c>
      <c r="D26894" s="2" t="s">
        <v>402</v>
      </c>
      <c r="E26894" s="2"/>
      <c r="F26894" s="2"/>
      <c r="G26894" s="2"/>
      <c r="H26894" s="2"/>
    </row>
    <row r="26895" spans="2:8">
      <c r="B26895" s="2" t="s">
        <v>27293</v>
      </c>
      <c r="C26895" s="2">
        <v>26</v>
      </c>
      <c r="D26895" s="2" t="s">
        <v>402</v>
      </c>
      <c r="E26895" s="2"/>
      <c r="F26895" s="2"/>
      <c r="G26895" s="2"/>
      <c r="H26895" s="2"/>
    </row>
    <row r="26896" spans="2:8">
      <c r="B26896" s="2" t="s">
        <v>27294</v>
      </c>
      <c r="C26896" s="2">
        <v>26</v>
      </c>
      <c r="D26896" s="2" t="s">
        <v>402</v>
      </c>
      <c r="E26896" s="2"/>
      <c r="F26896" s="2"/>
      <c r="G26896" s="2"/>
      <c r="H26896" s="2"/>
    </row>
    <row r="26897" spans="2:8">
      <c r="B26897" s="2" t="s">
        <v>27295</v>
      </c>
      <c r="C26897" s="2">
        <v>26</v>
      </c>
      <c r="D26897" s="2" t="s">
        <v>402</v>
      </c>
      <c r="E26897" s="2"/>
      <c r="F26897" s="2"/>
      <c r="G26897" s="2"/>
      <c r="H26897" s="2"/>
    </row>
    <row r="26898" spans="2:8">
      <c r="B26898" s="2" t="s">
        <v>27296</v>
      </c>
      <c r="C26898" s="2">
        <v>23</v>
      </c>
      <c r="D26898" s="2" t="s">
        <v>402</v>
      </c>
      <c r="E26898" s="2"/>
      <c r="F26898" s="2"/>
      <c r="G26898" s="2"/>
      <c r="H26898" s="2"/>
    </row>
    <row r="26899" spans="2:8">
      <c r="B26899" s="2" t="s">
        <v>27297</v>
      </c>
      <c r="C26899" s="2">
        <v>20</v>
      </c>
      <c r="D26899" s="2" t="s">
        <v>402</v>
      </c>
      <c r="E26899" s="2"/>
      <c r="F26899" s="2"/>
      <c r="G26899" s="2"/>
      <c r="H26899" s="2"/>
    </row>
    <row r="26900" spans="2:8">
      <c r="B26900" s="2" t="s">
        <v>27298</v>
      </c>
      <c r="C26900" s="2">
        <v>15</v>
      </c>
      <c r="D26900" s="2" t="s">
        <v>402</v>
      </c>
      <c r="E26900" s="2"/>
      <c r="F26900" s="2"/>
      <c r="G26900" s="2"/>
      <c r="H26900" s="2"/>
    </row>
    <row r="26901" spans="2:8">
      <c r="B26901" s="2" t="s">
        <v>27299</v>
      </c>
      <c r="C26901" s="2">
        <v>10</v>
      </c>
      <c r="D26901" s="2" t="s">
        <v>402</v>
      </c>
      <c r="E26901" s="2"/>
      <c r="F26901" s="2"/>
      <c r="G26901" s="2"/>
      <c r="H26901" s="2"/>
    </row>
    <row r="26902" spans="2:8">
      <c r="B26902" s="2" t="s">
        <v>27300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27301</v>
      </c>
      <c r="C26903" s="2">
        <v>17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27302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27303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27304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27305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27306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27307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27308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27309</v>
      </c>
      <c r="C26911" s="2">
        <v>26</v>
      </c>
      <c r="D26911" s="2" t="s">
        <v>402</v>
      </c>
      <c r="E26911" s="2"/>
      <c r="F26911" s="2"/>
      <c r="G26911" s="2"/>
      <c r="H26911" s="2"/>
    </row>
    <row r="26912" spans="2:8">
      <c r="B26912" s="2" t="s">
        <v>27310</v>
      </c>
      <c r="C26912" s="2">
        <v>29</v>
      </c>
      <c r="D26912" s="2" t="s">
        <v>402</v>
      </c>
      <c r="E26912" s="2"/>
      <c r="F26912" s="2"/>
      <c r="G26912" s="2"/>
      <c r="H26912" s="2"/>
    </row>
    <row r="26913" spans="2:8">
      <c r="B26913" s="2" t="s">
        <v>27311</v>
      </c>
      <c r="C26913" s="2">
        <v>29</v>
      </c>
      <c r="D26913" s="2" t="s">
        <v>402</v>
      </c>
      <c r="E26913" s="2"/>
      <c r="F26913" s="2"/>
      <c r="G26913" s="2"/>
      <c r="H26913" s="2"/>
    </row>
    <row r="26914" spans="2:8">
      <c r="B26914" s="2" t="s">
        <v>27312</v>
      </c>
      <c r="C26914" s="2">
        <v>29</v>
      </c>
      <c r="D26914" s="2" t="s">
        <v>402</v>
      </c>
      <c r="E26914" s="2"/>
      <c r="F26914" s="2"/>
      <c r="G26914" s="2"/>
      <c r="H26914" s="2"/>
    </row>
    <row r="26915" spans="2:8">
      <c r="B26915" s="2" t="s">
        <v>27313</v>
      </c>
      <c r="C26915" s="2">
        <v>28</v>
      </c>
      <c r="D26915" s="2" t="s">
        <v>402</v>
      </c>
      <c r="E26915" s="2"/>
      <c r="F26915" s="2"/>
      <c r="G26915" s="2"/>
      <c r="H26915" s="2"/>
    </row>
    <row r="26916" spans="2:8">
      <c r="B26916" s="2" t="s">
        <v>27314</v>
      </c>
      <c r="C26916" s="2">
        <v>27</v>
      </c>
      <c r="D26916" s="2" t="s">
        <v>402</v>
      </c>
      <c r="E26916" s="2"/>
      <c r="F26916" s="2"/>
      <c r="G26916" s="2"/>
      <c r="H26916" s="2"/>
    </row>
    <row r="26917" spans="2:8">
      <c r="B26917" s="2" t="s">
        <v>27315</v>
      </c>
      <c r="C26917" s="2">
        <v>26</v>
      </c>
      <c r="D26917" s="2" t="s">
        <v>402</v>
      </c>
      <c r="E26917" s="2"/>
      <c r="F26917" s="2"/>
      <c r="G26917" s="2"/>
      <c r="H26917" s="2"/>
    </row>
    <row r="26918" spans="2:8">
      <c r="B26918" s="2" t="s">
        <v>27316</v>
      </c>
      <c r="C26918" s="2">
        <v>25</v>
      </c>
      <c r="D26918" s="2" t="s">
        <v>402</v>
      </c>
      <c r="E26918" s="2"/>
      <c r="F26918" s="2"/>
      <c r="G26918" s="2"/>
      <c r="H26918" s="2"/>
    </row>
    <row r="26919" spans="2:8">
      <c r="B26919" s="2" t="s">
        <v>27317</v>
      </c>
      <c r="C26919" s="2">
        <v>26</v>
      </c>
      <c r="D26919" s="2" t="s">
        <v>402</v>
      </c>
      <c r="E26919" s="2"/>
      <c r="F26919" s="2"/>
      <c r="G26919" s="2"/>
      <c r="H26919" s="2"/>
    </row>
    <row r="26920" spans="2:8">
      <c r="B26920" s="2" t="s">
        <v>27318</v>
      </c>
      <c r="C26920" s="2">
        <v>26</v>
      </c>
      <c r="D26920" s="2" t="s">
        <v>402</v>
      </c>
      <c r="E26920" s="2"/>
      <c r="F26920" s="2"/>
      <c r="G26920" s="2"/>
      <c r="H26920" s="2"/>
    </row>
    <row r="26921" spans="2:8">
      <c r="B26921" s="2" t="s">
        <v>27319</v>
      </c>
      <c r="C26921" s="2">
        <v>27</v>
      </c>
      <c r="D26921" s="2" t="s">
        <v>402</v>
      </c>
      <c r="E26921" s="2"/>
      <c r="F26921" s="2"/>
      <c r="G26921" s="2"/>
      <c r="H26921" s="2"/>
    </row>
    <row r="26922" spans="2:8">
      <c r="B26922" s="2" t="s">
        <v>27320</v>
      </c>
      <c r="C26922" s="2">
        <v>26</v>
      </c>
      <c r="D26922" s="2" t="s">
        <v>402</v>
      </c>
      <c r="E26922" s="2"/>
      <c r="F26922" s="2"/>
      <c r="G26922" s="2"/>
      <c r="H26922" s="2"/>
    </row>
    <row r="26923" spans="2:8">
      <c r="B26923" s="2" t="s">
        <v>27321</v>
      </c>
      <c r="C26923" s="2">
        <v>26</v>
      </c>
      <c r="D26923" s="2" t="s">
        <v>402</v>
      </c>
      <c r="E26923" s="2"/>
      <c r="F26923" s="2"/>
      <c r="G26923" s="2"/>
      <c r="H26923" s="2"/>
    </row>
    <row r="26924" spans="2:8">
      <c r="B26924" s="2" t="s">
        <v>27322</v>
      </c>
      <c r="C26924" s="2">
        <v>26</v>
      </c>
      <c r="D26924" s="2" t="s">
        <v>402</v>
      </c>
      <c r="E26924" s="2"/>
      <c r="F26924" s="2"/>
      <c r="G26924" s="2"/>
      <c r="H26924" s="2"/>
    </row>
    <row r="26925" spans="2:8">
      <c r="B26925" s="2" t="s">
        <v>27323</v>
      </c>
      <c r="C26925" s="2">
        <v>28</v>
      </c>
      <c r="D26925" s="2" t="s">
        <v>402</v>
      </c>
      <c r="E26925" s="2"/>
      <c r="F26925" s="2"/>
      <c r="G26925" s="2"/>
      <c r="H26925" s="2"/>
    </row>
    <row r="26926" spans="2:8">
      <c r="B26926" s="2" t="s">
        <v>27324</v>
      </c>
      <c r="C26926" s="2">
        <v>31</v>
      </c>
      <c r="D26926" s="2" t="s">
        <v>402</v>
      </c>
      <c r="E26926" s="2"/>
      <c r="F26926" s="2"/>
      <c r="G26926" s="2"/>
      <c r="H26926" s="2"/>
    </row>
    <row r="26927" spans="2:8">
      <c r="B26927" s="2" t="s">
        <v>27325</v>
      </c>
      <c r="C26927" s="2">
        <v>29</v>
      </c>
      <c r="D26927" s="2" t="s">
        <v>402</v>
      </c>
      <c r="E26927" s="2"/>
      <c r="F26927" s="2"/>
      <c r="G26927" s="2"/>
      <c r="H26927" s="2"/>
    </row>
    <row r="26928" spans="2:8">
      <c r="B26928" s="2" t="s">
        <v>27326</v>
      </c>
      <c r="C26928" s="2">
        <v>30</v>
      </c>
      <c r="D26928" s="2" t="s">
        <v>402</v>
      </c>
      <c r="E26928" s="2"/>
      <c r="F26928" s="2"/>
      <c r="G26928" s="2"/>
      <c r="H26928" s="2"/>
    </row>
    <row r="26929" spans="2:8">
      <c r="B26929" s="2" t="s">
        <v>27327</v>
      </c>
      <c r="C26929" s="2">
        <v>31</v>
      </c>
      <c r="D26929" s="2" t="s">
        <v>402</v>
      </c>
      <c r="E26929" s="2"/>
      <c r="F26929" s="2"/>
      <c r="G26929" s="2"/>
      <c r="H26929" s="2"/>
    </row>
    <row r="26930" spans="2:8">
      <c r="B26930" s="2" t="s">
        <v>27328</v>
      </c>
      <c r="C26930" s="2">
        <v>32</v>
      </c>
      <c r="D26930" s="2" t="s">
        <v>402</v>
      </c>
      <c r="E26930" s="2"/>
      <c r="F26930" s="2"/>
      <c r="G26930" s="2"/>
      <c r="H26930" s="2"/>
    </row>
    <row r="26931" spans="2:8">
      <c r="B26931" s="2" t="s">
        <v>27329</v>
      </c>
      <c r="C26931" s="2">
        <v>30</v>
      </c>
      <c r="D26931" s="2" t="s">
        <v>402</v>
      </c>
      <c r="E26931" s="2"/>
      <c r="F26931" s="2"/>
      <c r="G26931" s="2"/>
      <c r="H26931" s="2"/>
    </row>
    <row r="26932" spans="2:8">
      <c r="B26932" s="2" t="s">
        <v>27330</v>
      </c>
      <c r="C26932" s="2">
        <v>26</v>
      </c>
      <c r="D26932" s="2" t="s">
        <v>402</v>
      </c>
      <c r="E26932" s="2"/>
      <c r="F26932" s="2"/>
      <c r="G26932" s="2"/>
      <c r="H26932" s="2"/>
    </row>
    <row r="26933" spans="2:8">
      <c r="B26933" s="2" t="s">
        <v>27331</v>
      </c>
      <c r="C26933" s="2">
        <v>21</v>
      </c>
      <c r="D26933" s="2" t="s">
        <v>402</v>
      </c>
      <c r="E26933" s="2"/>
      <c r="F26933" s="2"/>
      <c r="G26933" s="2"/>
      <c r="H26933" s="2"/>
    </row>
    <row r="26934" spans="2:8">
      <c r="B26934" s="2" t="s">
        <v>27332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27333</v>
      </c>
      <c r="C26935" s="2">
        <v>51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27334</v>
      </c>
      <c r="C26936" s="2">
        <v>51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27335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27336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27337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27339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27341</v>
      </c>
      <c r="C26943" s="2">
        <v>51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27342</v>
      </c>
      <c r="C26944" s="2">
        <v>46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27343</v>
      </c>
      <c r="C26945" s="2">
        <v>42</v>
      </c>
      <c r="D26945" s="2" t="s">
        <v>402</v>
      </c>
      <c r="E26945" s="2"/>
      <c r="F26945" s="2"/>
      <c r="G26945" s="2"/>
      <c r="H26945" s="2"/>
    </row>
    <row r="26946" spans="2:8">
      <c r="B26946" s="2" t="s">
        <v>27344</v>
      </c>
      <c r="C26946" s="2">
        <v>43</v>
      </c>
      <c r="D26946" s="2" t="s">
        <v>402</v>
      </c>
      <c r="E26946" s="2"/>
      <c r="F26946" s="2"/>
      <c r="G26946" s="2"/>
      <c r="H26946" s="2"/>
    </row>
    <row r="26947" spans="2:8">
      <c r="B26947" s="2" t="s">
        <v>27345</v>
      </c>
      <c r="C26947" s="2">
        <v>42</v>
      </c>
      <c r="D26947" s="2" t="s">
        <v>402</v>
      </c>
      <c r="E26947" s="2"/>
      <c r="F26947" s="2"/>
      <c r="G26947" s="2"/>
      <c r="H26947" s="2"/>
    </row>
    <row r="26948" spans="2:8">
      <c r="B26948" s="2" t="s">
        <v>27346</v>
      </c>
      <c r="C26948" s="2">
        <v>42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27347</v>
      </c>
      <c r="C26949" s="2">
        <v>44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27348</v>
      </c>
      <c r="C26950" s="2">
        <v>42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27349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27351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27352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27353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27354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27355</v>
      </c>
      <c r="C26957" s="2">
        <v>27</v>
      </c>
      <c r="D26957" s="2" t="s">
        <v>402</v>
      </c>
      <c r="E26957" s="2"/>
      <c r="F26957" s="2"/>
      <c r="G26957" s="2"/>
      <c r="H26957" s="2"/>
    </row>
    <row r="26958" spans="2:8">
      <c r="B26958" s="2" t="s">
        <v>27356</v>
      </c>
      <c r="C26958" s="2">
        <v>31</v>
      </c>
      <c r="D26958" s="2" t="s">
        <v>402</v>
      </c>
      <c r="E26958" s="2"/>
      <c r="F26958" s="2"/>
      <c r="G26958" s="2"/>
      <c r="H26958" s="2"/>
    </row>
    <row r="26959" spans="2:8">
      <c r="B26959" s="2" t="s">
        <v>27357</v>
      </c>
      <c r="C26959" s="2">
        <v>33</v>
      </c>
      <c r="D26959" s="2" t="s">
        <v>402</v>
      </c>
      <c r="E26959" s="2"/>
      <c r="F26959" s="2"/>
      <c r="G26959" s="2"/>
      <c r="H26959" s="2"/>
    </row>
    <row r="26960" spans="2:8">
      <c r="B26960" s="2" t="s">
        <v>27358</v>
      </c>
      <c r="C26960" s="2">
        <v>29</v>
      </c>
      <c r="D26960" s="2" t="s">
        <v>402</v>
      </c>
      <c r="E26960" s="2"/>
      <c r="F26960" s="2"/>
      <c r="G26960" s="2"/>
      <c r="H26960" s="2"/>
    </row>
    <row r="26961" spans="2:8">
      <c r="B26961" s="2" t="s">
        <v>27359</v>
      </c>
      <c r="C26961" s="2">
        <v>22</v>
      </c>
      <c r="D26961" s="2" t="s">
        <v>402</v>
      </c>
      <c r="E26961" s="2"/>
      <c r="F26961" s="2"/>
      <c r="G26961" s="2"/>
      <c r="H26961" s="2"/>
    </row>
    <row r="26962" spans="2:8">
      <c r="B26962" s="2" t="s">
        <v>27360</v>
      </c>
      <c r="C26962" s="2">
        <v>17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27361</v>
      </c>
      <c r="C26963" s="2">
        <v>40</v>
      </c>
      <c r="D26963" s="2" t="s">
        <v>402</v>
      </c>
      <c r="E26963" s="2"/>
      <c r="F26963" s="2"/>
      <c r="G26963" s="2"/>
      <c r="H26963" s="2"/>
    </row>
    <row r="26964" spans="2:8">
      <c r="B26964" s="2" t="s">
        <v>27362</v>
      </c>
      <c r="C26964" s="2">
        <v>41</v>
      </c>
      <c r="D26964" s="2" t="s">
        <v>402</v>
      </c>
      <c r="E26964" s="2"/>
      <c r="F26964" s="2"/>
      <c r="G26964" s="2"/>
      <c r="H26964" s="2"/>
    </row>
    <row r="26965" spans="2:8">
      <c r="B26965" s="2" t="s">
        <v>27363</v>
      </c>
      <c r="C26965" s="2">
        <v>40</v>
      </c>
      <c r="D26965" s="2" t="s">
        <v>402</v>
      </c>
      <c r="E26965" s="2"/>
      <c r="F26965" s="2"/>
      <c r="G26965" s="2"/>
      <c r="H26965" s="2"/>
    </row>
    <row r="26966" spans="2:8">
      <c r="B26966" s="2" t="s">
        <v>27364</v>
      </c>
      <c r="C26966" s="2">
        <v>39</v>
      </c>
      <c r="D26966" s="2" t="s">
        <v>402</v>
      </c>
      <c r="E26966" s="2"/>
      <c r="F26966" s="2"/>
      <c r="G26966" s="2"/>
      <c r="H26966" s="2"/>
    </row>
    <row r="26967" spans="2:8">
      <c r="B26967" s="2" t="s">
        <v>27365</v>
      </c>
      <c r="C26967" s="2">
        <v>40</v>
      </c>
      <c r="D26967" s="2" t="s">
        <v>402</v>
      </c>
      <c r="E26967" s="2"/>
      <c r="F26967" s="2"/>
      <c r="G26967" s="2"/>
      <c r="H26967" s="2"/>
    </row>
    <row r="26968" spans="2:8">
      <c r="B26968" s="2" t="s">
        <v>27366</v>
      </c>
      <c r="C26968" s="2">
        <v>35</v>
      </c>
      <c r="D26968" s="2" t="s">
        <v>402</v>
      </c>
      <c r="E26968" s="2"/>
      <c r="F26968" s="2"/>
      <c r="G26968" s="2"/>
      <c r="H26968" s="2"/>
    </row>
    <row r="26969" spans="2:8">
      <c r="B26969" s="2" t="s">
        <v>27367</v>
      </c>
      <c r="C26969" s="2">
        <v>49</v>
      </c>
      <c r="D26969" s="2" t="s">
        <v>402</v>
      </c>
      <c r="E26969" s="2"/>
      <c r="F26969" s="2"/>
      <c r="G26969" s="2"/>
      <c r="H26969" s="2"/>
    </row>
    <row r="26970" spans="2:8">
      <c r="B26970" s="2" t="s">
        <v>27368</v>
      </c>
      <c r="C26970" s="2">
        <v>49</v>
      </c>
      <c r="D26970" s="2" t="s">
        <v>402</v>
      </c>
      <c r="E26970" s="2"/>
      <c r="F26970" s="2"/>
      <c r="G26970" s="2"/>
      <c r="H26970" s="2"/>
    </row>
    <row r="26971" spans="2:8">
      <c r="B26971" s="2" t="s">
        <v>27369</v>
      </c>
      <c r="C26971" s="2">
        <v>46</v>
      </c>
      <c r="D26971" s="2" t="s">
        <v>402</v>
      </c>
      <c r="E26971" s="2"/>
      <c r="F26971" s="2"/>
      <c r="G26971" s="2"/>
      <c r="H26971" s="2"/>
    </row>
    <row r="26972" spans="2:8">
      <c r="B26972" s="2" t="s">
        <v>27370</v>
      </c>
      <c r="C26972" s="2">
        <v>44</v>
      </c>
      <c r="D26972" s="2" t="s">
        <v>402</v>
      </c>
      <c r="E26972" s="2"/>
      <c r="F26972" s="2"/>
      <c r="G26972" s="2"/>
      <c r="H26972" s="2"/>
    </row>
    <row r="26973" spans="2:8">
      <c r="B26973" s="2" t="s">
        <v>27371</v>
      </c>
      <c r="C26973" s="2">
        <v>45</v>
      </c>
      <c r="D26973" s="2" t="s">
        <v>402</v>
      </c>
      <c r="E26973" s="2"/>
      <c r="F26973" s="2"/>
      <c r="G26973" s="2"/>
      <c r="H26973" s="2"/>
    </row>
    <row r="26974" spans="2:8">
      <c r="B26974" s="2" t="s">
        <v>27372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27375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27376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27377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27378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27379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27380</v>
      </c>
      <c r="C26982" s="2">
        <v>19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27381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27382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27383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27384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27385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27386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27387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27389</v>
      </c>
      <c r="C26991" s="2">
        <v>33</v>
      </c>
      <c r="D26991" s="2" t="s">
        <v>402</v>
      </c>
      <c r="E26991" s="2"/>
      <c r="F26991" s="2"/>
      <c r="G26991" s="2"/>
      <c r="H26991" s="2"/>
    </row>
    <row r="26992" spans="2:8">
      <c r="B26992" s="2" t="s">
        <v>27390</v>
      </c>
      <c r="C26992" s="2">
        <v>34</v>
      </c>
      <c r="D26992" s="2" t="s">
        <v>402</v>
      </c>
      <c r="E26992" s="2"/>
      <c r="F26992" s="2"/>
      <c r="G26992" s="2"/>
      <c r="H26992" s="2"/>
    </row>
    <row r="26993" spans="2:8">
      <c r="B26993" s="2" t="s">
        <v>27391</v>
      </c>
      <c r="C26993" s="2">
        <v>30</v>
      </c>
      <c r="D26993" s="2" t="s">
        <v>402</v>
      </c>
      <c r="E26993" s="2"/>
      <c r="F26993" s="2"/>
      <c r="G26993" s="2"/>
      <c r="H26993" s="2"/>
    </row>
    <row r="26994" spans="2:8">
      <c r="B26994" s="2" t="s">
        <v>27392</v>
      </c>
      <c r="C26994" s="2">
        <v>29</v>
      </c>
      <c r="D26994" s="2" t="s">
        <v>402</v>
      </c>
      <c r="E26994" s="2"/>
      <c r="F26994" s="2"/>
      <c r="G26994" s="2"/>
      <c r="H26994" s="2"/>
    </row>
    <row r="26995" spans="2:8">
      <c r="B26995" s="2" t="s">
        <v>27393</v>
      </c>
      <c r="C26995" s="2">
        <v>24</v>
      </c>
      <c r="D26995" s="2" t="s">
        <v>402</v>
      </c>
      <c r="E26995" s="2"/>
      <c r="F26995" s="2"/>
      <c r="G26995" s="2"/>
      <c r="H26995" s="2"/>
    </row>
    <row r="26996" spans="2:8">
      <c r="B26996" s="2" t="s">
        <v>27394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27395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27397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27398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27399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27400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27401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27402</v>
      </c>
      <c r="C27004" s="2">
        <v>40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27403</v>
      </c>
      <c r="C27005" s="2">
        <v>39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27404</v>
      </c>
      <c r="C27006" s="2">
        <v>38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27405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27406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27407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27408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27409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27410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27411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27412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27413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27414</v>
      </c>
      <c r="C27016" s="2">
        <v>34</v>
      </c>
      <c r="D27016" s="2" t="s">
        <v>402</v>
      </c>
      <c r="E27016" s="2"/>
      <c r="F27016" s="2"/>
      <c r="G27016" s="2"/>
      <c r="H27016" s="2"/>
    </row>
    <row r="27017" spans="2:8">
      <c r="B27017" s="2" t="s">
        <v>27415</v>
      </c>
      <c r="C27017" s="2">
        <v>34</v>
      </c>
      <c r="D27017" s="2" t="s">
        <v>402</v>
      </c>
      <c r="E27017" s="2"/>
      <c r="F27017" s="2"/>
      <c r="G27017" s="2"/>
      <c r="H27017" s="2"/>
    </row>
    <row r="27018" spans="2:8">
      <c r="B27018" s="2" t="s">
        <v>27416</v>
      </c>
      <c r="C27018" s="2">
        <v>31</v>
      </c>
      <c r="D27018" s="2" t="s">
        <v>402</v>
      </c>
      <c r="E27018" s="2"/>
      <c r="F27018" s="2"/>
      <c r="G27018" s="2"/>
      <c r="H27018" s="2"/>
    </row>
    <row r="27019" spans="2:8">
      <c r="B27019" s="2" t="s">
        <v>27417</v>
      </c>
      <c r="C27019" s="2">
        <v>28</v>
      </c>
      <c r="D27019" s="2" t="s">
        <v>402</v>
      </c>
      <c r="E27019" s="2"/>
      <c r="F27019" s="2"/>
      <c r="G27019" s="2"/>
      <c r="H27019" s="2"/>
    </row>
    <row r="27020" spans="2:8">
      <c r="B27020" s="2" t="s">
        <v>27418</v>
      </c>
      <c r="C27020" s="2">
        <v>42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27419</v>
      </c>
      <c r="C27021" s="2">
        <v>42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27420</v>
      </c>
      <c r="C27022" s="2">
        <v>42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27421</v>
      </c>
      <c r="C27023" s="2">
        <v>41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27422</v>
      </c>
      <c r="C27024" s="2">
        <v>39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27423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27424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27425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27427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27428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27429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27430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27433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27434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27435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27436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27437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27438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27439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27440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27441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27442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27443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27444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27445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27446</v>
      </c>
      <c r="C27048" s="2">
        <v>35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27447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27448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27449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27451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27452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27453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27454</v>
      </c>
      <c r="C27056" s="2">
        <v>38</v>
      </c>
      <c r="D27056" s="2" t="s">
        <v>402</v>
      </c>
      <c r="E27056" s="2"/>
      <c r="F27056" s="2"/>
      <c r="G27056" s="2"/>
      <c r="H27056" s="2"/>
    </row>
    <row r="27057" spans="2:8">
      <c r="B27057" s="2" t="s">
        <v>27455</v>
      </c>
      <c r="C27057" s="2">
        <v>38</v>
      </c>
      <c r="D27057" s="2" t="s">
        <v>402</v>
      </c>
      <c r="E27057" s="2"/>
      <c r="F27057" s="2"/>
      <c r="G27057" s="2"/>
      <c r="H27057" s="2"/>
    </row>
    <row r="27058" spans="2:8">
      <c r="B27058" s="2" t="s">
        <v>27456</v>
      </c>
      <c r="C27058" s="2">
        <v>36</v>
      </c>
      <c r="D27058" s="2" t="s">
        <v>402</v>
      </c>
      <c r="E27058" s="2"/>
      <c r="F27058" s="2"/>
      <c r="G27058" s="2"/>
      <c r="H27058" s="2"/>
    </row>
    <row r="27059" spans="2:8">
      <c r="B27059" s="2" t="s">
        <v>27457</v>
      </c>
      <c r="C27059" s="2">
        <v>32</v>
      </c>
      <c r="D27059" s="2" t="s">
        <v>402</v>
      </c>
      <c r="E27059" s="2"/>
      <c r="F27059" s="2"/>
      <c r="G27059" s="2"/>
      <c r="H27059" s="2"/>
    </row>
    <row r="27060" spans="2:8">
      <c r="B27060" s="2" t="s">
        <v>27458</v>
      </c>
      <c r="C27060" s="2">
        <v>35</v>
      </c>
      <c r="D27060" s="2" t="s">
        <v>402</v>
      </c>
      <c r="E27060" s="2"/>
      <c r="F27060" s="2"/>
      <c r="G27060" s="2"/>
      <c r="H27060" s="2"/>
    </row>
    <row r="27061" spans="2:8">
      <c r="B27061" s="2" t="s">
        <v>27459</v>
      </c>
      <c r="C27061" s="2">
        <v>37</v>
      </c>
      <c r="D27061" s="2" t="s">
        <v>402</v>
      </c>
      <c r="E27061" s="2"/>
      <c r="F27061" s="2"/>
      <c r="G27061" s="2"/>
      <c r="H27061" s="2"/>
    </row>
    <row r="27062" spans="2:8">
      <c r="B27062" s="2" t="s">
        <v>27460</v>
      </c>
      <c r="C27062" s="2">
        <v>42</v>
      </c>
      <c r="D27062" s="2" t="s">
        <v>402</v>
      </c>
      <c r="E27062" s="2"/>
      <c r="F27062" s="2"/>
      <c r="G27062" s="2"/>
      <c r="H27062" s="2"/>
    </row>
    <row r="27063" spans="2:8">
      <c r="B27063" s="2" t="s">
        <v>27461</v>
      </c>
      <c r="C27063" s="2">
        <v>43</v>
      </c>
      <c r="D27063" s="2" t="s">
        <v>402</v>
      </c>
      <c r="E27063" s="2"/>
      <c r="F27063" s="2"/>
      <c r="G27063" s="2"/>
      <c r="H27063" s="2"/>
    </row>
    <row r="27064" spans="2:8">
      <c r="B27064" s="2" t="s">
        <v>27462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27463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27464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27465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27466</v>
      </c>
      <c r="C27068" s="2">
        <v>40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27467</v>
      </c>
      <c r="C27069" s="2">
        <v>44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27468</v>
      </c>
      <c r="C27070" s="2">
        <v>48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27469</v>
      </c>
      <c r="C27071" s="2">
        <v>46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27470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27471</v>
      </c>
      <c r="C27073" s="2">
        <v>10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27472</v>
      </c>
      <c r="C27074" s="2">
        <v>26</v>
      </c>
      <c r="D27074" s="2" t="s">
        <v>402</v>
      </c>
      <c r="E27074" s="2"/>
      <c r="F27074" s="2"/>
      <c r="G27074" s="2"/>
      <c r="H27074" s="2"/>
    </row>
    <row r="27075" spans="2:8">
      <c r="B27075" s="2" t="s">
        <v>27473</v>
      </c>
      <c r="C27075" s="2">
        <v>31</v>
      </c>
      <c r="D27075" s="2" t="s">
        <v>402</v>
      </c>
      <c r="E27075" s="2"/>
      <c r="F27075" s="2"/>
      <c r="G27075" s="2"/>
      <c r="H27075" s="2"/>
    </row>
    <row r="27076" spans="2:8">
      <c r="B27076" s="2" t="s">
        <v>27474</v>
      </c>
      <c r="C27076" s="2">
        <v>33</v>
      </c>
      <c r="D27076" s="2" t="s">
        <v>402</v>
      </c>
      <c r="E27076" s="2"/>
      <c r="F27076" s="2"/>
      <c r="G27076" s="2"/>
      <c r="H27076" s="2"/>
    </row>
    <row r="27077" spans="2:8">
      <c r="B27077" s="2" t="s">
        <v>27475</v>
      </c>
      <c r="C27077" s="2">
        <v>34</v>
      </c>
      <c r="D27077" s="2" t="s">
        <v>402</v>
      </c>
      <c r="E27077" s="2"/>
      <c r="F27077" s="2"/>
      <c r="G27077" s="2"/>
      <c r="H27077" s="2"/>
    </row>
    <row r="27078" spans="2:8">
      <c r="B27078" s="2" t="s">
        <v>27476</v>
      </c>
      <c r="C27078" s="2">
        <v>34</v>
      </c>
      <c r="D27078" s="2" t="s">
        <v>402</v>
      </c>
      <c r="E27078" s="2"/>
      <c r="F27078" s="2"/>
      <c r="G27078" s="2"/>
      <c r="H27078" s="2"/>
    </row>
    <row r="27079" spans="2:8">
      <c r="B27079" s="2" t="s">
        <v>27477</v>
      </c>
      <c r="C27079" s="2">
        <v>32</v>
      </c>
      <c r="D27079" s="2" t="s">
        <v>402</v>
      </c>
      <c r="E27079" s="2"/>
      <c r="F27079" s="2"/>
      <c r="G27079" s="2"/>
      <c r="H27079" s="2"/>
    </row>
    <row r="27080" spans="2:8">
      <c r="B27080" s="2" t="s">
        <v>27478</v>
      </c>
      <c r="C27080" s="2">
        <v>29</v>
      </c>
      <c r="D27080" s="2" t="s">
        <v>402</v>
      </c>
      <c r="E27080" s="2"/>
      <c r="F27080" s="2"/>
      <c r="G27080" s="2"/>
      <c r="H27080" s="2"/>
    </row>
    <row r="27081" spans="2:8">
      <c r="B27081" s="2" t="s">
        <v>27479</v>
      </c>
      <c r="C27081" s="2">
        <v>28</v>
      </c>
      <c r="D27081" s="2" t="s">
        <v>402</v>
      </c>
      <c r="E27081" s="2"/>
      <c r="F27081" s="2"/>
      <c r="G27081" s="2"/>
      <c r="H27081" s="2"/>
    </row>
    <row r="27082" spans="2:8">
      <c r="B27082" s="2" t="s">
        <v>27480</v>
      </c>
      <c r="C27082" s="2">
        <v>28</v>
      </c>
      <c r="D27082" s="2" t="s">
        <v>402</v>
      </c>
      <c r="E27082" s="2"/>
      <c r="F27082" s="2"/>
      <c r="G27082" s="2"/>
      <c r="H27082" s="2"/>
    </row>
    <row r="27083" spans="2:8">
      <c r="B27083" s="2" t="s">
        <v>27481</v>
      </c>
      <c r="C27083" s="2">
        <v>30</v>
      </c>
      <c r="D27083" s="2" t="s">
        <v>402</v>
      </c>
      <c r="E27083" s="2"/>
      <c r="F27083" s="2"/>
      <c r="G27083" s="2"/>
      <c r="H27083" s="2"/>
    </row>
    <row r="27084" spans="2:8">
      <c r="B27084" s="2" t="s">
        <v>27482</v>
      </c>
      <c r="C27084" s="2">
        <v>26</v>
      </c>
      <c r="D27084" s="2" t="s">
        <v>402</v>
      </c>
      <c r="E27084" s="2"/>
      <c r="F27084" s="2"/>
      <c r="G27084" s="2"/>
      <c r="H27084" s="2"/>
    </row>
    <row r="27085" spans="2:8">
      <c r="B27085" s="2" t="s">
        <v>27483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27484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27485</v>
      </c>
      <c r="C27087" s="2">
        <v>54</v>
      </c>
      <c r="D27087" s="2" t="s">
        <v>402</v>
      </c>
      <c r="E27087" s="2"/>
      <c r="F27087" s="2"/>
      <c r="G27087" s="2"/>
      <c r="H27087" s="2"/>
    </row>
    <row r="27088" spans="2:8">
      <c r="B27088" s="2" t="s">
        <v>27486</v>
      </c>
      <c r="C27088" s="2">
        <v>58</v>
      </c>
      <c r="D27088" s="2" t="s">
        <v>402</v>
      </c>
      <c r="E27088" s="2"/>
      <c r="F27088" s="2"/>
      <c r="G27088" s="2"/>
      <c r="H27088" s="2"/>
    </row>
    <row r="27089" spans="2:8">
      <c r="B27089" s="2" t="s">
        <v>27487</v>
      </c>
      <c r="C27089" s="2">
        <v>56</v>
      </c>
      <c r="D27089" s="2" t="s">
        <v>402</v>
      </c>
      <c r="E27089" s="2"/>
      <c r="F27089" s="2"/>
      <c r="G27089" s="2"/>
      <c r="H27089" s="2"/>
    </row>
    <row r="27090" spans="2:8">
      <c r="B27090" s="2" t="s">
        <v>27488</v>
      </c>
      <c r="C27090" s="2">
        <v>57</v>
      </c>
      <c r="D27090" s="2" t="s">
        <v>402</v>
      </c>
      <c r="E27090" s="2"/>
      <c r="F27090" s="2"/>
      <c r="G27090" s="2"/>
      <c r="H27090" s="2"/>
    </row>
    <row r="27091" spans="2:8">
      <c r="B27091" s="2" t="s">
        <v>27489</v>
      </c>
      <c r="C27091" s="2">
        <v>59</v>
      </c>
      <c r="D27091" s="2" t="s">
        <v>402</v>
      </c>
      <c r="E27091" s="2"/>
      <c r="F27091" s="2"/>
      <c r="G27091" s="2"/>
      <c r="H27091" s="2"/>
    </row>
    <row r="27092" spans="2:8">
      <c r="B27092" s="2" t="s">
        <v>27490</v>
      </c>
      <c r="C27092" s="2">
        <v>59</v>
      </c>
      <c r="D27092" s="2" t="s">
        <v>402</v>
      </c>
      <c r="E27092" s="2"/>
      <c r="F27092" s="2"/>
      <c r="G27092" s="2"/>
      <c r="H27092" s="2"/>
    </row>
    <row r="27093" spans="2:8">
      <c r="B27093" s="2" t="s">
        <v>27491</v>
      </c>
      <c r="C27093" s="2">
        <v>42</v>
      </c>
      <c r="D27093" s="2" t="s">
        <v>402</v>
      </c>
      <c r="E27093" s="2"/>
      <c r="F27093" s="2"/>
      <c r="G27093" s="2"/>
      <c r="H27093" s="2"/>
    </row>
    <row r="27094" spans="2:8">
      <c r="B27094" s="2" t="s">
        <v>27492</v>
      </c>
      <c r="C27094" s="2">
        <v>44</v>
      </c>
      <c r="D27094" s="2" t="s">
        <v>402</v>
      </c>
      <c r="E27094" s="2"/>
      <c r="F27094" s="2"/>
      <c r="G27094" s="2"/>
      <c r="H27094" s="2"/>
    </row>
    <row r="27095" spans="2:8">
      <c r="B27095" s="2" t="s">
        <v>27493</v>
      </c>
      <c r="C27095" s="2">
        <v>45</v>
      </c>
      <c r="D27095" s="2" t="s">
        <v>402</v>
      </c>
      <c r="E27095" s="2"/>
      <c r="F27095" s="2"/>
      <c r="G27095" s="2"/>
      <c r="H27095" s="2"/>
    </row>
    <row r="27096" spans="2:8">
      <c r="B27096" s="2" t="s">
        <v>27494</v>
      </c>
      <c r="C27096" s="2">
        <v>42</v>
      </c>
      <c r="D27096" s="2" t="s">
        <v>402</v>
      </c>
      <c r="E27096" s="2"/>
      <c r="F27096" s="2"/>
      <c r="G27096" s="2"/>
      <c r="H27096" s="2"/>
    </row>
    <row r="27097" spans="2:8">
      <c r="B27097" s="2" t="s">
        <v>27495</v>
      </c>
      <c r="C27097" s="2">
        <v>45</v>
      </c>
      <c r="D27097" s="2" t="s">
        <v>402</v>
      </c>
      <c r="E27097" s="2"/>
      <c r="F27097" s="2"/>
      <c r="G27097" s="2"/>
      <c r="H27097" s="2"/>
    </row>
    <row r="27098" spans="2:8">
      <c r="B27098" s="2" t="s">
        <v>27496</v>
      </c>
      <c r="C27098" s="2">
        <v>48</v>
      </c>
      <c r="D27098" s="2" t="s">
        <v>402</v>
      </c>
      <c r="E27098" s="2"/>
      <c r="F27098" s="2"/>
      <c r="G27098" s="2"/>
      <c r="H27098" s="2"/>
    </row>
    <row r="27099" spans="2:8">
      <c r="B27099" s="2" t="s">
        <v>27497</v>
      </c>
      <c r="C27099" s="2">
        <v>47</v>
      </c>
      <c r="D27099" s="2" t="s">
        <v>402</v>
      </c>
      <c r="E27099" s="2"/>
      <c r="F27099" s="2"/>
      <c r="G27099" s="2"/>
      <c r="H27099" s="2"/>
    </row>
    <row r="27100" spans="2:8">
      <c r="B27100" s="2" t="s">
        <v>27498</v>
      </c>
      <c r="C27100" s="2">
        <v>43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27499</v>
      </c>
      <c r="C27101" s="2">
        <v>43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27500</v>
      </c>
      <c r="C27102" s="2">
        <v>39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27501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27502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27503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27504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27505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27506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27507</v>
      </c>
      <c r="C27109" s="2">
        <v>33</v>
      </c>
      <c r="D27109" s="2" t="s">
        <v>402</v>
      </c>
      <c r="E27109" s="2"/>
      <c r="F27109" s="2"/>
      <c r="G27109" s="2"/>
      <c r="H27109" s="2"/>
    </row>
    <row r="27110" spans="2:8">
      <c r="B27110" s="2" t="s">
        <v>27508</v>
      </c>
      <c r="C27110" s="2">
        <v>32</v>
      </c>
      <c r="D27110" s="2" t="s">
        <v>402</v>
      </c>
      <c r="E27110" s="2"/>
      <c r="F27110" s="2"/>
      <c r="G27110" s="2"/>
      <c r="H27110" s="2"/>
    </row>
    <row r="27111" spans="2:8">
      <c r="B27111" s="2" t="s">
        <v>27509</v>
      </c>
      <c r="C27111" s="2">
        <v>29</v>
      </c>
      <c r="D27111" s="2" t="s">
        <v>402</v>
      </c>
      <c r="E27111" s="2"/>
      <c r="F27111" s="2"/>
      <c r="G27111" s="2"/>
      <c r="H27111" s="2"/>
    </row>
    <row r="27112" spans="2:8">
      <c r="B27112" s="2" t="s">
        <v>27510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27511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27513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27514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27515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27516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27517</v>
      </c>
      <c r="C27119" s="2">
        <v>31</v>
      </c>
      <c r="D27119" s="2" t="s">
        <v>402</v>
      </c>
      <c r="E27119" s="2"/>
      <c r="F27119" s="2"/>
      <c r="G27119" s="2"/>
      <c r="H27119" s="2"/>
    </row>
    <row r="27120" spans="2:8">
      <c r="B27120" s="2" t="s">
        <v>27518</v>
      </c>
      <c r="C27120" s="2">
        <v>31</v>
      </c>
      <c r="D27120" s="2" t="s">
        <v>402</v>
      </c>
      <c r="E27120" s="2"/>
      <c r="F27120" s="2"/>
      <c r="G27120" s="2"/>
      <c r="H27120" s="2"/>
    </row>
    <row r="27121" spans="2:8">
      <c r="B27121" s="2" t="s">
        <v>27519</v>
      </c>
      <c r="C27121" s="2">
        <v>30</v>
      </c>
      <c r="D27121" s="2" t="s">
        <v>402</v>
      </c>
      <c r="E27121" s="2"/>
      <c r="F27121" s="2"/>
      <c r="G27121" s="2"/>
      <c r="H27121" s="2"/>
    </row>
    <row r="27122" spans="2:8">
      <c r="B27122" s="2" t="s">
        <v>27520</v>
      </c>
      <c r="C27122" s="2">
        <v>28</v>
      </c>
      <c r="D27122" s="2" t="s">
        <v>402</v>
      </c>
      <c r="E27122" s="2"/>
      <c r="F27122" s="2"/>
      <c r="G27122" s="2"/>
      <c r="H27122" s="2"/>
    </row>
    <row r="27123" spans="2:8">
      <c r="B27123" s="2" t="s">
        <v>27521</v>
      </c>
      <c r="C27123" s="2">
        <v>26</v>
      </c>
      <c r="D27123" s="2" t="s">
        <v>402</v>
      </c>
      <c r="E27123" s="2"/>
      <c r="F27123" s="2"/>
      <c r="G27123" s="2"/>
      <c r="H27123" s="2"/>
    </row>
    <row r="27124" spans="2:8">
      <c r="B27124" s="2" t="s">
        <v>27522</v>
      </c>
      <c r="C27124" s="2">
        <v>23</v>
      </c>
      <c r="D27124" s="2" t="s">
        <v>402</v>
      </c>
      <c r="E27124" s="2"/>
      <c r="F27124" s="2"/>
      <c r="G27124" s="2"/>
      <c r="H27124" s="2"/>
    </row>
    <row r="27125" spans="2:8">
      <c r="B27125" s="2" t="s">
        <v>27523</v>
      </c>
      <c r="C27125" s="2">
        <v>25</v>
      </c>
      <c r="D27125" s="2" t="s">
        <v>402</v>
      </c>
      <c r="E27125" s="2"/>
      <c r="F27125" s="2"/>
      <c r="G27125" s="2"/>
      <c r="H27125" s="2"/>
    </row>
    <row r="27126" spans="2:8">
      <c r="B27126" s="2" t="s">
        <v>27524</v>
      </c>
      <c r="C27126" s="2">
        <v>30</v>
      </c>
      <c r="D27126" s="2" t="s">
        <v>402</v>
      </c>
      <c r="E27126" s="2"/>
      <c r="F27126" s="2"/>
      <c r="G27126" s="2"/>
      <c r="H27126" s="2"/>
    </row>
    <row r="27127" spans="2:8">
      <c r="B27127" s="2" t="s">
        <v>27525</v>
      </c>
      <c r="C27127" s="2">
        <v>30</v>
      </c>
      <c r="D27127" s="2" t="s">
        <v>402</v>
      </c>
      <c r="E27127" s="2"/>
      <c r="F27127" s="2"/>
      <c r="G27127" s="2"/>
      <c r="H27127" s="2"/>
    </row>
    <row r="27128" spans="2:8">
      <c r="B27128" s="2" t="s">
        <v>27526</v>
      </c>
      <c r="C27128" s="2">
        <v>29</v>
      </c>
      <c r="D27128" s="2" t="s">
        <v>402</v>
      </c>
      <c r="E27128" s="2"/>
      <c r="F27128" s="2"/>
      <c r="G27128" s="2"/>
      <c r="H27128" s="2"/>
    </row>
    <row r="27129" spans="2:8">
      <c r="B27129" s="2" t="s">
        <v>27527</v>
      </c>
      <c r="C27129" s="2">
        <v>29</v>
      </c>
      <c r="D27129" s="2" t="s">
        <v>402</v>
      </c>
      <c r="E27129" s="2"/>
      <c r="F27129" s="2"/>
      <c r="G27129" s="2"/>
      <c r="H27129" s="2"/>
    </row>
    <row r="27130" spans="2:8">
      <c r="B27130" s="2" t="s">
        <v>27528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27529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27530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27531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27532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27533</v>
      </c>
      <c r="C27135" s="2">
        <v>43</v>
      </c>
      <c r="D27135" s="2" t="s">
        <v>402</v>
      </c>
      <c r="E27135" s="2"/>
      <c r="F27135" s="2"/>
      <c r="G27135" s="2"/>
      <c r="H27135" s="2"/>
    </row>
    <row r="27136" spans="2:8">
      <c r="B27136" s="2" t="s">
        <v>27534</v>
      </c>
      <c r="C27136" s="2">
        <v>42</v>
      </c>
      <c r="D27136" s="2" t="s">
        <v>402</v>
      </c>
      <c r="E27136" s="2"/>
      <c r="F27136" s="2"/>
      <c r="G27136" s="2"/>
      <c r="H27136" s="2"/>
    </row>
    <row r="27137" spans="2:8">
      <c r="B27137" s="2" t="s">
        <v>27535</v>
      </c>
      <c r="C27137" s="2">
        <v>40</v>
      </c>
      <c r="D27137" s="2" t="s">
        <v>402</v>
      </c>
      <c r="E27137" s="2"/>
      <c r="F27137" s="2"/>
      <c r="G27137" s="2"/>
      <c r="H27137" s="2"/>
    </row>
    <row r="27138" spans="2:8">
      <c r="B27138" s="2" t="s">
        <v>27536</v>
      </c>
      <c r="C27138" s="2">
        <v>31</v>
      </c>
      <c r="D27138" s="2" t="s">
        <v>402</v>
      </c>
      <c r="E27138" s="2"/>
      <c r="F27138" s="2"/>
      <c r="G27138" s="2"/>
      <c r="H27138" s="2"/>
    </row>
    <row r="27139" spans="2:8">
      <c r="B27139" s="2" t="s">
        <v>27537</v>
      </c>
      <c r="C27139" s="2">
        <v>36</v>
      </c>
      <c r="D27139" s="2" t="s">
        <v>402</v>
      </c>
      <c r="E27139" s="2"/>
      <c r="F27139" s="2"/>
      <c r="G27139" s="2"/>
      <c r="H27139" s="2"/>
    </row>
    <row r="27140" spans="2:8">
      <c r="B27140" s="2" t="s">
        <v>27538</v>
      </c>
      <c r="C27140" s="2">
        <v>41</v>
      </c>
      <c r="D27140" s="2" t="s">
        <v>402</v>
      </c>
      <c r="E27140" s="2"/>
      <c r="F27140" s="2"/>
      <c r="G27140" s="2"/>
      <c r="H27140" s="2"/>
    </row>
    <row r="27141" spans="2:8">
      <c r="B27141" s="2" t="s">
        <v>27539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27540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27541</v>
      </c>
      <c r="C27143" s="2">
        <v>18</v>
      </c>
      <c r="D27143" s="2" t="s">
        <v>402</v>
      </c>
      <c r="E27143" s="2"/>
      <c r="F27143" s="2"/>
      <c r="G27143" s="2"/>
      <c r="H27143" s="2"/>
    </row>
    <row r="27144" spans="2:8">
      <c r="B27144" s="2" t="s">
        <v>27542</v>
      </c>
      <c r="C27144" s="2">
        <v>39</v>
      </c>
      <c r="D27144" s="2" t="s">
        <v>402</v>
      </c>
      <c r="E27144" s="2"/>
      <c r="F27144" s="2"/>
      <c r="G27144" s="2"/>
      <c r="H27144" s="2"/>
    </row>
    <row r="27145" spans="2:8">
      <c r="B27145" s="2" t="s">
        <v>27543</v>
      </c>
      <c r="C27145" s="2">
        <v>45</v>
      </c>
      <c r="D27145" s="2" t="s">
        <v>402</v>
      </c>
      <c r="E27145" s="2"/>
      <c r="F27145" s="2"/>
      <c r="G27145" s="2"/>
      <c r="H27145" s="2"/>
    </row>
    <row r="27146" spans="2:8">
      <c r="B27146" s="2" t="s">
        <v>27544</v>
      </c>
      <c r="C27146" s="2">
        <v>46</v>
      </c>
      <c r="D27146" s="2" t="s">
        <v>402</v>
      </c>
      <c r="E27146" s="2"/>
      <c r="F27146" s="2"/>
      <c r="G27146" s="2"/>
      <c r="H27146" s="2"/>
    </row>
    <row r="27147" spans="2:8">
      <c r="B27147" s="2" t="s">
        <v>27545</v>
      </c>
      <c r="C27147" s="2">
        <v>35</v>
      </c>
      <c r="D27147" s="2" t="s">
        <v>402</v>
      </c>
      <c r="E27147" s="2"/>
      <c r="F27147" s="2"/>
      <c r="G27147" s="2"/>
      <c r="H27147" s="2"/>
    </row>
    <row r="27148" spans="2:8">
      <c r="B27148" s="2" t="s">
        <v>27546</v>
      </c>
      <c r="C27148" s="2">
        <v>17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27547</v>
      </c>
      <c r="C27149" s="2">
        <v>17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27548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27549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27550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27551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27552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27553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27554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27555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27556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27557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27558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27559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27560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27562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27563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27564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27566</v>
      </c>
      <c r="C27168" s="2">
        <v>34</v>
      </c>
      <c r="D27168" s="2" t="s">
        <v>402</v>
      </c>
      <c r="E27168" s="2"/>
      <c r="F27168" s="2"/>
      <c r="G27168" s="2"/>
      <c r="H27168" s="2"/>
    </row>
    <row r="27169" spans="2:8">
      <c r="B27169" s="2" t="s">
        <v>27567</v>
      </c>
      <c r="C27169" s="2">
        <v>34</v>
      </c>
      <c r="D27169" s="2" t="s">
        <v>402</v>
      </c>
      <c r="E27169" s="2"/>
      <c r="F27169" s="2"/>
      <c r="G27169" s="2"/>
      <c r="H27169" s="2"/>
    </row>
    <row r="27170" spans="2:8">
      <c r="B27170" s="2" t="s">
        <v>27568</v>
      </c>
      <c r="C27170" s="2">
        <v>32</v>
      </c>
      <c r="D27170" s="2" t="s">
        <v>402</v>
      </c>
      <c r="E27170" s="2"/>
      <c r="F27170" s="2"/>
      <c r="G27170" s="2"/>
      <c r="H27170" s="2"/>
    </row>
    <row r="27171" spans="2:8">
      <c r="B27171" s="2" t="s">
        <v>27569</v>
      </c>
      <c r="C27171" s="2">
        <v>28</v>
      </c>
      <c r="D27171" s="2" t="s">
        <v>402</v>
      </c>
      <c r="E27171" s="2"/>
      <c r="F27171" s="2"/>
      <c r="G27171" s="2"/>
      <c r="H27171" s="2"/>
    </row>
    <row r="27172" spans="2:8">
      <c r="B27172" s="2" t="s">
        <v>27570</v>
      </c>
      <c r="C27172" s="2">
        <v>31</v>
      </c>
      <c r="D27172" s="2" t="s">
        <v>402</v>
      </c>
      <c r="E27172" s="2"/>
      <c r="F27172" s="2"/>
      <c r="G27172" s="2"/>
      <c r="H27172" s="2"/>
    </row>
    <row r="27173" spans="2:8">
      <c r="B27173" s="2" t="s">
        <v>27571</v>
      </c>
      <c r="C27173" s="2">
        <v>32</v>
      </c>
      <c r="D27173" s="2" t="s">
        <v>402</v>
      </c>
      <c r="E27173" s="2"/>
      <c r="F27173" s="2"/>
      <c r="G27173" s="2"/>
      <c r="H27173" s="2"/>
    </row>
    <row r="27174" spans="2:8">
      <c r="B27174" s="2" t="s">
        <v>27572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27573</v>
      </c>
      <c r="C27175" s="2">
        <v>14</v>
      </c>
      <c r="D27175" s="2" t="s">
        <v>402</v>
      </c>
      <c r="E27175" s="2"/>
      <c r="F27175" s="2"/>
      <c r="G27175" s="2"/>
      <c r="H27175" s="2"/>
    </row>
    <row r="27176" spans="2:8">
      <c r="B27176" s="2" t="s">
        <v>27574</v>
      </c>
      <c r="C27176" s="2">
        <v>39</v>
      </c>
      <c r="D27176" s="2" t="s">
        <v>402</v>
      </c>
      <c r="E27176" s="2"/>
      <c r="F27176" s="2"/>
      <c r="G27176" s="2"/>
      <c r="H27176" s="2"/>
    </row>
    <row r="27177" spans="2:8">
      <c r="B27177" s="2" t="s">
        <v>27575</v>
      </c>
      <c r="C27177" s="2">
        <v>41</v>
      </c>
      <c r="D27177" s="2" t="s">
        <v>402</v>
      </c>
      <c r="E27177" s="2"/>
      <c r="F27177" s="2"/>
      <c r="G27177" s="2"/>
      <c r="H27177" s="2"/>
    </row>
    <row r="27178" spans="2:8">
      <c r="B27178" s="2" t="s">
        <v>27576</v>
      </c>
      <c r="C27178" s="2">
        <v>40</v>
      </c>
      <c r="D27178" s="2" t="s">
        <v>402</v>
      </c>
      <c r="E27178" s="2"/>
      <c r="F27178" s="2"/>
      <c r="G27178" s="2"/>
      <c r="H27178" s="2"/>
    </row>
    <row r="27179" spans="2:8">
      <c r="B27179" s="2" t="s">
        <v>27577</v>
      </c>
      <c r="C27179" s="2">
        <v>33</v>
      </c>
      <c r="D27179" s="2" t="s">
        <v>402</v>
      </c>
      <c r="E27179" s="2"/>
      <c r="F27179" s="2"/>
      <c r="G27179" s="2"/>
      <c r="H27179" s="2"/>
    </row>
    <row r="27180" spans="2:8">
      <c r="B27180" s="2" t="s">
        <v>27578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27579</v>
      </c>
      <c r="C27181" s="2">
        <v>37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27580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27581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27582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27583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27584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27585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27586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27587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27588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27589</v>
      </c>
      <c r="C27191" s="2">
        <v>22</v>
      </c>
      <c r="D27191" s="2" t="s">
        <v>402</v>
      </c>
      <c r="E27191" s="2"/>
      <c r="F27191" s="2"/>
      <c r="G27191" s="2"/>
      <c r="H27191" s="2"/>
    </row>
    <row r="27192" spans="2:8">
      <c r="B27192" s="2" t="s">
        <v>27590</v>
      </c>
      <c r="C27192" s="2">
        <v>12</v>
      </c>
      <c r="D27192" s="2" t="s">
        <v>402</v>
      </c>
      <c r="E27192" s="2"/>
      <c r="F27192" s="2"/>
      <c r="G27192" s="2"/>
      <c r="H27192" s="2"/>
    </row>
    <row r="27193" spans="2:8">
      <c r="B27193" s="2" t="s">
        <v>27591</v>
      </c>
      <c r="C27193" s="2">
        <v>12</v>
      </c>
      <c r="D27193" s="2" t="s">
        <v>402</v>
      </c>
      <c r="E27193" s="2"/>
      <c r="F27193" s="2"/>
      <c r="G27193" s="2"/>
      <c r="H27193" s="2"/>
    </row>
    <row r="27194" spans="2:8">
      <c r="B27194" s="2" t="s">
        <v>27592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27593</v>
      </c>
      <c r="C27195" s="2">
        <v>41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27594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27595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27596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27597</v>
      </c>
      <c r="C27199" s="2">
        <v>21</v>
      </c>
      <c r="D27199" s="2" t="s">
        <v>402</v>
      </c>
      <c r="E27199" s="2"/>
      <c r="F27199" s="2"/>
      <c r="G27199" s="2"/>
      <c r="H27199" s="2"/>
    </row>
    <row r="27200" spans="2:8">
      <c r="B27200" s="2" t="s">
        <v>27598</v>
      </c>
      <c r="C27200" s="2">
        <v>37</v>
      </c>
      <c r="D27200" s="2" t="s">
        <v>402</v>
      </c>
      <c r="E27200" s="2"/>
      <c r="F27200" s="2"/>
      <c r="G27200" s="2"/>
      <c r="H27200" s="2"/>
    </row>
    <row r="27201" spans="2:8">
      <c r="B27201" s="2" t="s">
        <v>27599</v>
      </c>
      <c r="C27201" s="2">
        <v>38</v>
      </c>
      <c r="D27201" s="2" t="s">
        <v>402</v>
      </c>
      <c r="E27201" s="2"/>
      <c r="F27201" s="2"/>
      <c r="G27201" s="2"/>
      <c r="H27201" s="2"/>
    </row>
    <row r="27202" spans="2:8">
      <c r="B27202" s="2" t="s">
        <v>27600</v>
      </c>
      <c r="C27202" s="2">
        <v>39</v>
      </c>
      <c r="D27202" s="2" t="s">
        <v>402</v>
      </c>
      <c r="E27202" s="2"/>
      <c r="F27202" s="2"/>
      <c r="G27202" s="2"/>
      <c r="H27202" s="2"/>
    </row>
    <row r="27203" spans="2:8">
      <c r="B27203" s="2" t="s">
        <v>27601</v>
      </c>
      <c r="C27203" s="2">
        <v>35</v>
      </c>
      <c r="D27203" s="2" t="s">
        <v>402</v>
      </c>
      <c r="E27203" s="2"/>
      <c r="F27203" s="2"/>
      <c r="G27203" s="2"/>
      <c r="H27203" s="2"/>
    </row>
    <row r="27204" spans="2:8">
      <c r="B27204" s="2" t="s">
        <v>27602</v>
      </c>
      <c r="C27204" s="2">
        <v>26</v>
      </c>
      <c r="D27204" s="2" t="s">
        <v>402</v>
      </c>
      <c r="E27204" s="2"/>
      <c r="F27204" s="2"/>
      <c r="G27204" s="2"/>
      <c r="H27204" s="2"/>
    </row>
    <row r="27205" spans="2:8">
      <c r="B27205" s="2" t="s">
        <v>27603</v>
      </c>
      <c r="C27205" s="2">
        <v>33</v>
      </c>
      <c r="D27205" s="2" t="s">
        <v>402</v>
      </c>
      <c r="E27205" s="2"/>
      <c r="F27205" s="2"/>
      <c r="G27205" s="2"/>
      <c r="H27205" s="2"/>
    </row>
    <row r="27206" spans="2:8">
      <c r="B27206" s="2" t="s">
        <v>27604</v>
      </c>
      <c r="C27206" s="2">
        <v>38</v>
      </c>
      <c r="D27206" s="2" t="s">
        <v>402</v>
      </c>
      <c r="E27206" s="2"/>
      <c r="F27206" s="2"/>
      <c r="G27206" s="2"/>
      <c r="H27206" s="2"/>
    </row>
    <row r="27207" spans="2:8">
      <c r="B27207" s="2" t="s">
        <v>27605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27607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27608</v>
      </c>
      <c r="C27210" s="2">
        <v>35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27609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27610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27611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27612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27613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27614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27615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27616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27617</v>
      </c>
      <c r="C27219" s="2">
        <v>36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27618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27619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27620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27621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27622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27623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27624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27625</v>
      </c>
      <c r="C27227" s="2">
        <v>35</v>
      </c>
      <c r="D27227" s="2" t="s">
        <v>402</v>
      </c>
      <c r="E27227" s="2"/>
      <c r="F27227" s="2"/>
      <c r="G27227" s="2"/>
      <c r="H27227" s="2"/>
    </row>
    <row r="27228" spans="2:8">
      <c r="B27228" s="2" t="s">
        <v>27626</v>
      </c>
      <c r="C27228" s="2">
        <v>35</v>
      </c>
      <c r="D27228" s="2" t="s">
        <v>402</v>
      </c>
      <c r="E27228" s="2"/>
      <c r="F27228" s="2"/>
      <c r="G27228" s="2"/>
      <c r="H27228" s="2"/>
    </row>
    <row r="27229" spans="2:8">
      <c r="B27229" s="2" t="s">
        <v>27627</v>
      </c>
      <c r="C27229" s="2">
        <v>31</v>
      </c>
      <c r="D27229" s="2" t="s">
        <v>402</v>
      </c>
      <c r="E27229" s="2"/>
      <c r="F27229" s="2"/>
      <c r="G27229" s="2"/>
      <c r="H27229" s="2"/>
    </row>
    <row r="27230" spans="2:8">
      <c r="B27230" s="2" t="s">
        <v>27628</v>
      </c>
      <c r="C27230" s="2">
        <v>28</v>
      </c>
      <c r="D27230" s="2" t="s">
        <v>402</v>
      </c>
      <c r="E27230" s="2"/>
      <c r="F27230" s="2"/>
      <c r="G27230" s="2"/>
      <c r="H27230" s="2"/>
    </row>
    <row r="27231" spans="2:8">
      <c r="B27231" s="2" t="s">
        <v>27629</v>
      </c>
      <c r="C27231" s="2">
        <v>24</v>
      </c>
      <c r="D27231" s="2" t="s">
        <v>402</v>
      </c>
      <c r="E27231" s="2"/>
      <c r="F27231" s="2"/>
      <c r="G27231" s="2"/>
      <c r="H27231" s="2"/>
    </row>
    <row r="27232" spans="2:8">
      <c r="B27232" s="2" t="s">
        <v>27630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27631</v>
      </c>
      <c r="C27233" s="2">
        <v>44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27632</v>
      </c>
      <c r="C27234" s="2">
        <v>47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27633</v>
      </c>
      <c r="C27235" s="2">
        <v>45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27634</v>
      </c>
      <c r="C27236" s="2">
        <v>41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27635</v>
      </c>
      <c r="C27237" s="2">
        <v>29</v>
      </c>
      <c r="D27237" s="2" t="s">
        <v>402</v>
      </c>
      <c r="E27237" s="2"/>
      <c r="F27237" s="2"/>
      <c r="G27237" s="2"/>
      <c r="H27237" s="2"/>
    </row>
    <row r="27238" spans="2:8">
      <c r="B27238" s="2" t="s">
        <v>27636</v>
      </c>
      <c r="C27238" s="2">
        <v>31</v>
      </c>
      <c r="D27238" s="2" t="s">
        <v>402</v>
      </c>
      <c r="E27238" s="2"/>
      <c r="F27238" s="2"/>
      <c r="G27238" s="2"/>
      <c r="H27238" s="2"/>
    </row>
    <row r="27239" spans="2:8">
      <c r="B27239" s="2" t="s">
        <v>27637</v>
      </c>
      <c r="C27239" s="2">
        <v>31</v>
      </c>
      <c r="D27239" s="2" t="s">
        <v>402</v>
      </c>
      <c r="E27239" s="2"/>
      <c r="F27239" s="2"/>
      <c r="G27239" s="2"/>
      <c r="H27239" s="2"/>
    </row>
    <row r="27240" spans="2:8">
      <c r="B27240" s="2" t="s">
        <v>27638</v>
      </c>
      <c r="C27240" s="2">
        <v>31</v>
      </c>
      <c r="D27240" s="2" t="s">
        <v>402</v>
      </c>
      <c r="E27240" s="2"/>
      <c r="F27240" s="2"/>
      <c r="G27240" s="2"/>
      <c r="H27240" s="2"/>
    </row>
    <row r="27241" spans="2:8">
      <c r="B27241" s="2" t="s">
        <v>27639</v>
      </c>
      <c r="C27241" s="2">
        <v>31</v>
      </c>
      <c r="D27241" s="2" t="s">
        <v>402</v>
      </c>
      <c r="E27241" s="2"/>
      <c r="F27241" s="2"/>
      <c r="G27241" s="2"/>
      <c r="H27241" s="2"/>
    </row>
    <row r="27242" spans="2:8">
      <c r="B27242" s="2" t="s">
        <v>27640</v>
      </c>
      <c r="C27242" s="2">
        <v>32</v>
      </c>
      <c r="D27242" s="2" t="s">
        <v>402</v>
      </c>
      <c r="E27242" s="2"/>
      <c r="F27242" s="2"/>
      <c r="G27242" s="2"/>
      <c r="H27242" s="2"/>
    </row>
    <row r="27243" spans="2:8">
      <c r="B27243" s="2" t="s">
        <v>27641</v>
      </c>
      <c r="C27243" s="2">
        <v>31</v>
      </c>
      <c r="D27243" s="2" t="s">
        <v>402</v>
      </c>
      <c r="E27243" s="2"/>
      <c r="F27243" s="2"/>
      <c r="G27243" s="2"/>
      <c r="H27243" s="2"/>
    </row>
    <row r="27244" spans="2:8">
      <c r="B27244" s="2" t="s">
        <v>27642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27643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27644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27645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27646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27647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27648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27649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27650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27652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27653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27654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27655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27656</v>
      </c>
      <c r="C27258" s="2">
        <v>34</v>
      </c>
      <c r="D27258" s="2" t="s">
        <v>402</v>
      </c>
      <c r="E27258" s="2"/>
      <c r="F27258" s="2"/>
      <c r="G27258" s="2"/>
      <c r="H27258" s="2"/>
    </row>
    <row r="27259" spans="2:8">
      <c r="B27259" s="2" t="s">
        <v>27657</v>
      </c>
      <c r="C27259" s="2">
        <v>34</v>
      </c>
      <c r="D27259" s="2" t="s">
        <v>402</v>
      </c>
      <c r="E27259" s="2"/>
      <c r="F27259" s="2"/>
      <c r="G27259" s="2"/>
      <c r="H27259" s="2"/>
    </row>
    <row r="27260" spans="2:8">
      <c r="B27260" s="2" t="s">
        <v>27658</v>
      </c>
      <c r="C27260" s="2">
        <v>33</v>
      </c>
      <c r="D27260" s="2" t="s">
        <v>402</v>
      </c>
      <c r="E27260" s="2"/>
      <c r="F27260" s="2"/>
      <c r="G27260" s="2"/>
      <c r="H27260" s="2"/>
    </row>
    <row r="27261" spans="2:8">
      <c r="B27261" s="2" t="s">
        <v>27659</v>
      </c>
      <c r="C27261" s="2">
        <v>41</v>
      </c>
      <c r="D27261" s="2" t="s">
        <v>402</v>
      </c>
      <c r="E27261" s="2"/>
      <c r="F27261" s="2"/>
      <c r="G27261" s="2"/>
      <c r="H27261" s="2"/>
    </row>
    <row r="27262" spans="2:8">
      <c r="B27262" s="2" t="s">
        <v>27660</v>
      </c>
      <c r="C27262" s="2">
        <v>38</v>
      </c>
      <c r="D27262" s="2" t="s">
        <v>402</v>
      </c>
      <c r="E27262" s="2"/>
      <c r="F27262" s="2"/>
      <c r="G27262" s="2"/>
      <c r="H27262" s="2"/>
    </row>
    <row r="27263" spans="2:8">
      <c r="B27263" s="2" t="s">
        <v>27661</v>
      </c>
      <c r="C27263" s="2">
        <v>30</v>
      </c>
      <c r="D27263" s="2" t="s">
        <v>402</v>
      </c>
      <c r="E27263" s="2"/>
      <c r="F27263" s="2"/>
      <c r="G27263" s="2"/>
      <c r="H27263" s="2"/>
    </row>
    <row r="27264" spans="2:8">
      <c r="B27264" s="2" t="s">
        <v>27662</v>
      </c>
      <c r="C27264" s="2">
        <v>34</v>
      </c>
      <c r="D27264" s="2" t="s">
        <v>402</v>
      </c>
      <c r="E27264" s="2"/>
      <c r="F27264" s="2"/>
      <c r="G27264" s="2"/>
      <c r="H27264" s="2"/>
    </row>
    <row r="27265" spans="2:8">
      <c r="B27265" s="2" t="s">
        <v>27663</v>
      </c>
      <c r="C27265" s="2">
        <v>21</v>
      </c>
      <c r="D27265" s="2" t="s">
        <v>402</v>
      </c>
      <c r="E27265" s="2"/>
      <c r="F27265" s="2"/>
      <c r="G27265" s="2"/>
      <c r="H27265" s="2"/>
    </row>
    <row r="27266" spans="2:8">
      <c r="B27266" s="2" t="s">
        <v>27664</v>
      </c>
      <c r="C27266" s="2">
        <v>22</v>
      </c>
      <c r="D27266" s="2" t="s">
        <v>402</v>
      </c>
      <c r="E27266" s="2"/>
      <c r="F27266" s="2"/>
      <c r="G27266" s="2"/>
      <c r="H27266" s="2"/>
    </row>
    <row r="27267" spans="2:8">
      <c r="B27267" s="2" t="s">
        <v>27665</v>
      </c>
      <c r="C27267" s="2">
        <v>29</v>
      </c>
      <c r="D27267" s="2" t="s">
        <v>402</v>
      </c>
      <c r="E27267" s="2"/>
      <c r="F27267" s="2"/>
      <c r="G27267" s="2"/>
      <c r="H27267" s="2"/>
    </row>
    <row r="27268" spans="2:8">
      <c r="B27268" s="2" t="s">
        <v>27666</v>
      </c>
      <c r="C27268" s="2">
        <v>34</v>
      </c>
      <c r="D27268" s="2" t="s">
        <v>402</v>
      </c>
      <c r="E27268" s="2"/>
      <c r="F27268" s="2"/>
      <c r="G27268" s="2"/>
      <c r="H27268" s="2"/>
    </row>
    <row r="27269" spans="2:8">
      <c r="B27269" s="2" t="s">
        <v>27667</v>
      </c>
      <c r="C27269" s="2">
        <v>33</v>
      </c>
      <c r="D27269" s="2" t="s">
        <v>402</v>
      </c>
      <c r="E27269" s="2"/>
      <c r="F27269" s="2"/>
      <c r="G27269" s="2"/>
      <c r="H27269" s="2"/>
    </row>
    <row r="27270" spans="2:8">
      <c r="B27270" s="2" t="s">
        <v>27668</v>
      </c>
      <c r="C27270" s="2">
        <v>33</v>
      </c>
      <c r="D27270" s="2" t="s">
        <v>402</v>
      </c>
      <c r="E27270" s="2"/>
      <c r="F27270" s="2"/>
      <c r="G27270" s="2"/>
      <c r="H27270" s="2"/>
    </row>
    <row r="27271" spans="2:8">
      <c r="B27271" s="2" t="s">
        <v>27669</v>
      </c>
      <c r="C27271" s="2">
        <v>34</v>
      </c>
      <c r="D27271" s="2" t="s">
        <v>402</v>
      </c>
      <c r="E27271" s="2"/>
      <c r="F27271" s="2"/>
      <c r="G27271" s="2"/>
      <c r="H27271" s="2"/>
    </row>
    <row r="27272" spans="2:8">
      <c r="B27272" s="2" t="s">
        <v>27670</v>
      </c>
      <c r="C27272" s="2">
        <v>38</v>
      </c>
      <c r="D27272" s="2" t="s">
        <v>402</v>
      </c>
      <c r="E27272" s="2"/>
      <c r="F27272" s="2"/>
      <c r="G27272" s="2"/>
      <c r="H27272" s="2"/>
    </row>
    <row r="27273" spans="2:8">
      <c r="B27273" s="2" t="s">
        <v>27671</v>
      </c>
      <c r="C27273" s="2">
        <v>32</v>
      </c>
      <c r="D27273" s="2" t="s">
        <v>402</v>
      </c>
      <c r="E27273" s="2"/>
      <c r="F27273" s="2"/>
      <c r="G27273" s="2"/>
      <c r="H27273" s="2"/>
    </row>
    <row r="27274" spans="2:8">
      <c r="B27274" s="2" t="s">
        <v>27672</v>
      </c>
      <c r="C27274" s="2">
        <v>35</v>
      </c>
      <c r="D27274" s="2" t="s">
        <v>402</v>
      </c>
      <c r="E27274" s="2"/>
      <c r="F27274" s="2"/>
      <c r="G27274" s="2"/>
      <c r="H27274" s="2"/>
    </row>
    <row r="27275" spans="2:8">
      <c r="B27275" s="2" t="s">
        <v>27673</v>
      </c>
      <c r="C27275" s="2">
        <v>32</v>
      </c>
      <c r="D27275" s="2" t="s">
        <v>402</v>
      </c>
      <c r="E27275" s="2"/>
      <c r="F27275" s="2"/>
      <c r="G27275" s="2"/>
      <c r="H27275" s="2"/>
    </row>
    <row r="27276" spans="2:8">
      <c r="B27276" s="2" t="s">
        <v>27674</v>
      </c>
      <c r="C27276" s="2">
        <v>29</v>
      </c>
      <c r="D27276" s="2" t="s">
        <v>402</v>
      </c>
      <c r="E27276" s="2"/>
      <c r="F27276" s="2"/>
      <c r="G27276" s="2"/>
      <c r="H27276" s="2"/>
    </row>
    <row r="27277" spans="2:8">
      <c r="B27277" s="2" t="s">
        <v>27675</v>
      </c>
      <c r="C27277" s="2">
        <v>25</v>
      </c>
      <c r="D27277" s="2" t="s">
        <v>402</v>
      </c>
      <c r="E27277" s="2"/>
      <c r="F27277" s="2"/>
      <c r="G27277" s="2"/>
      <c r="H27277" s="2"/>
    </row>
    <row r="27278" spans="2:8">
      <c r="B27278" s="2" t="s">
        <v>27676</v>
      </c>
      <c r="C27278" s="2">
        <v>23</v>
      </c>
      <c r="D27278" s="2" t="s">
        <v>402</v>
      </c>
      <c r="E27278" s="2"/>
      <c r="F27278" s="2"/>
      <c r="G27278" s="2"/>
      <c r="H27278" s="2"/>
    </row>
    <row r="27279" spans="2:8">
      <c r="B27279" s="2" t="s">
        <v>27677</v>
      </c>
      <c r="C27279" s="2">
        <v>22</v>
      </c>
      <c r="D27279" s="2" t="s">
        <v>402</v>
      </c>
      <c r="E27279" s="2"/>
      <c r="F27279" s="2"/>
      <c r="G27279" s="2"/>
      <c r="H27279" s="2"/>
    </row>
    <row r="27280" spans="2:8">
      <c r="B27280" s="2" t="s">
        <v>27678</v>
      </c>
      <c r="C27280" s="2">
        <v>19</v>
      </c>
      <c r="D27280" s="2" t="s">
        <v>402</v>
      </c>
      <c r="E27280" s="2"/>
      <c r="F27280" s="2"/>
      <c r="G27280" s="2"/>
      <c r="H27280" s="2"/>
    </row>
    <row r="27281" spans="2:8">
      <c r="B27281" s="2" t="s">
        <v>27679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27680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27681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27682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27683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27685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27687</v>
      </c>
      <c r="C27289" s="2">
        <v>12</v>
      </c>
      <c r="D27289" s="2" t="s">
        <v>402</v>
      </c>
      <c r="E27289" s="2"/>
      <c r="F27289" s="2"/>
      <c r="G27289" s="2"/>
      <c r="H27289" s="2"/>
    </row>
    <row r="27290" spans="2:8">
      <c r="B27290" s="2" t="s">
        <v>27688</v>
      </c>
      <c r="C27290" s="2">
        <v>16</v>
      </c>
      <c r="D27290" s="2" t="s">
        <v>402</v>
      </c>
      <c r="E27290" s="2"/>
      <c r="F27290" s="2"/>
      <c r="G27290" s="2"/>
      <c r="H27290" s="2"/>
    </row>
    <row r="27291" spans="2:8">
      <c r="B27291" s="2" t="s">
        <v>27689</v>
      </c>
      <c r="C27291" s="2">
        <v>19</v>
      </c>
      <c r="D27291" s="2" t="s">
        <v>402</v>
      </c>
      <c r="E27291" s="2"/>
      <c r="F27291" s="2"/>
      <c r="G27291" s="2"/>
      <c r="H27291" s="2"/>
    </row>
    <row r="27292" spans="2:8">
      <c r="B27292" s="2" t="s">
        <v>27690</v>
      </c>
      <c r="C27292" s="2">
        <v>20</v>
      </c>
      <c r="D27292" s="2" t="s">
        <v>402</v>
      </c>
      <c r="E27292" s="2"/>
      <c r="F27292" s="2"/>
      <c r="G27292" s="2"/>
      <c r="H27292" s="2"/>
    </row>
    <row r="27293" spans="2:8">
      <c r="B27293" s="2" t="s">
        <v>27691</v>
      </c>
      <c r="C27293" s="2">
        <v>20</v>
      </c>
      <c r="D27293" s="2" t="s">
        <v>402</v>
      </c>
      <c r="E27293" s="2"/>
      <c r="F27293" s="2"/>
      <c r="G27293" s="2"/>
      <c r="H27293" s="2"/>
    </row>
    <row r="27294" spans="2:8">
      <c r="B27294" s="2" t="s">
        <v>27692</v>
      </c>
      <c r="C27294" s="2">
        <v>21</v>
      </c>
      <c r="D27294" s="2" t="s">
        <v>402</v>
      </c>
      <c r="E27294" s="2"/>
      <c r="F27294" s="2"/>
      <c r="G27294" s="2"/>
      <c r="H27294" s="2"/>
    </row>
    <row r="27295" spans="2:8">
      <c r="B27295" s="2" t="s">
        <v>27693</v>
      </c>
      <c r="C27295" s="2">
        <v>23</v>
      </c>
      <c r="D27295" s="2" t="s">
        <v>402</v>
      </c>
      <c r="E27295" s="2"/>
      <c r="F27295" s="2"/>
      <c r="G27295" s="2"/>
      <c r="H27295" s="2"/>
    </row>
    <row r="27296" spans="2:8">
      <c r="B27296" s="2" t="s">
        <v>27694</v>
      </c>
      <c r="C27296" s="2">
        <v>23</v>
      </c>
      <c r="D27296" s="2" t="s">
        <v>402</v>
      </c>
      <c r="E27296" s="2"/>
      <c r="F27296" s="2"/>
      <c r="G27296" s="2"/>
      <c r="H27296" s="2"/>
    </row>
    <row r="27297" spans="2:8">
      <c r="B27297" s="2" t="s">
        <v>27695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27696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27697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27698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27699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27700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27701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27702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27703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27705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27706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27707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27708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27709</v>
      </c>
      <c r="C27311" s="2">
        <v>39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27710</v>
      </c>
      <c r="C27312" s="2">
        <v>40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27711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27712</v>
      </c>
      <c r="C27314" s="2">
        <v>40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27713</v>
      </c>
      <c r="C27315" s="2">
        <v>38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27714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27716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27718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27719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27720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27721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27722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27723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27725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27726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27727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27728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27729</v>
      </c>
      <c r="C27331" s="2">
        <v>19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27730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27731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27732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27733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27734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27735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27736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27737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27738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27739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27740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27741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27743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27744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27745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27746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27747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27748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27749</v>
      </c>
      <c r="C27351" s="2">
        <v>14</v>
      </c>
      <c r="D27351" s="2" t="s">
        <v>402</v>
      </c>
      <c r="E27351" s="2"/>
      <c r="F27351" s="2"/>
      <c r="G27351" s="2"/>
      <c r="H27351" s="2"/>
    </row>
    <row r="27352" spans="2:8">
      <c r="B27352" s="2" t="s">
        <v>27750</v>
      </c>
      <c r="C27352" s="2">
        <v>15</v>
      </c>
      <c r="D27352" s="2" t="s">
        <v>402</v>
      </c>
      <c r="E27352" s="2"/>
      <c r="F27352" s="2"/>
      <c r="G27352" s="2"/>
      <c r="H27352" s="2"/>
    </row>
    <row r="27353" spans="2:8">
      <c r="B27353" s="2" t="s">
        <v>27751</v>
      </c>
      <c r="C27353" s="2">
        <v>15</v>
      </c>
      <c r="D27353" s="2" t="s">
        <v>402</v>
      </c>
      <c r="E27353" s="2"/>
      <c r="F27353" s="2"/>
      <c r="G27353" s="2"/>
      <c r="H27353" s="2"/>
    </row>
    <row r="27354" spans="2:8">
      <c r="B27354" s="2" t="s">
        <v>27752</v>
      </c>
      <c r="C27354" s="2">
        <v>22</v>
      </c>
      <c r="D27354" s="2" t="s">
        <v>402</v>
      </c>
      <c r="E27354" s="2"/>
      <c r="F27354" s="2"/>
      <c r="G27354" s="2"/>
      <c r="H27354" s="2"/>
    </row>
    <row r="27355" spans="2:8">
      <c r="B27355" s="2" t="s">
        <v>27753</v>
      </c>
      <c r="C27355" s="2">
        <v>23</v>
      </c>
      <c r="D27355" s="2" t="s">
        <v>402</v>
      </c>
      <c r="E27355" s="2"/>
      <c r="F27355" s="2"/>
      <c r="G27355" s="2"/>
      <c r="H27355" s="2"/>
    </row>
    <row r="27356" spans="2:8">
      <c r="B27356" s="2" t="s">
        <v>27754</v>
      </c>
      <c r="C27356" s="2">
        <v>19</v>
      </c>
      <c r="D27356" s="2" t="s">
        <v>402</v>
      </c>
      <c r="E27356" s="2"/>
      <c r="F27356" s="2"/>
      <c r="G27356" s="2"/>
      <c r="H27356" s="2"/>
    </row>
    <row r="27357" spans="2:8">
      <c r="B27357" s="2" t="s">
        <v>27755</v>
      </c>
      <c r="C27357" s="2">
        <v>18</v>
      </c>
      <c r="D27357" s="2" t="s">
        <v>402</v>
      </c>
      <c r="E27357" s="2"/>
      <c r="F27357" s="2"/>
      <c r="G27357" s="2"/>
      <c r="H27357" s="2"/>
    </row>
    <row r="27358" spans="2:8">
      <c r="B27358" s="2" t="s">
        <v>27756</v>
      </c>
      <c r="C27358" s="2">
        <v>17</v>
      </c>
      <c r="D27358" s="2" t="s">
        <v>402</v>
      </c>
      <c r="E27358" s="2"/>
      <c r="F27358" s="2"/>
      <c r="G27358" s="2"/>
      <c r="H27358" s="2"/>
    </row>
    <row r="27359" spans="2:8">
      <c r="B27359" s="2" t="s">
        <v>27757</v>
      </c>
      <c r="C27359" s="2">
        <v>16</v>
      </c>
      <c r="D27359" s="2" t="s">
        <v>402</v>
      </c>
      <c r="E27359" s="2"/>
      <c r="F27359" s="2"/>
      <c r="G27359" s="2"/>
      <c r="H27359" s="2"/>
    </row>
    <row r="27360" spans="2:8">
      <c r="B27360" s="2" t="s">
        <v>27758</v>
      </c>
      <c r="C27360" s="2">
        <v>13</v>
      </c>
      <c r="D27360" s="2" t="s">
        <v>402</v>
      </c>
      <c r="E27360" s="2"/>
      <c r="F27360" s="2"/>
      <c r="G27360" s="2"/>
      <c r="H27360" s="2"/>
    </row>
    <row r="27361" spans="2:8">
      <c r="B27361" s="2" t="s">
        <v>27759</v>
      </c>
      <c r="C27361" s="2">
        <v>22</v>
      </c>
      <c r="D27361" s="2" t="s">
        <v>402</v>
      </c>
      <c r="E27361" s="2"/>
      <c r="F27361" s="2"/>
      <c r="G27361" s="2"/>
      <c r="H27361" s="2"/>
    </row>
    <row r="27362" spans="2:8">
      <c r="B27362" s="2" t="s">
        <v>27760</v>
      </c>
      <c r="C27362" s="2">
        <v>38</v>
      </c>
      <c r="D27362" s="2" t="s">
        <v>402</v>
      </c>
      <c r="E27362" s="2"/>
      <c r="F27362" s="2"/>
      <c r="G27362" s="2"/>
      <c r="H27362" s="2"/>
    </row>
    <row r="27363" spans="2:8">
      <c r="B27363" s="2" t="s">
        <v>27761</v>
      </c>
      <c r="C27363" s="2">
        <v>40</v>
      </c>
      <c r="D27363" s="2" t="s">
        <v>402</v>
      </c>
      <c r="E27363" s="2"/>
      <c r="F27363" s="2"/>
      <c r="G27363" s="2"/>
      <c r="H27363" s="2"/>
    </row>
    <row r="27364" spans="2:8">
      <c r="B27364" s="2" t="s">
        <v>27762</v>
      </c>
      <c r="C27364" s="2">
        <v>40</v>
      </c>
      <c r="D27364" s="2" t="s">
        <v>402</v>
      </c>
      <c r="E27364" s="2"/>
      <c r="F27364" s="2"/>
      <c r="G27364" s="2"/>
      <c r="H27364" s="2"/>
    </row>
    <row r="27365" spans="2:8">
      <c r="B27365" s="2" t="s">
        <v>27763</v>
      </c>
      <c r="C27365" s="2">
        <v>36</v>
      </c>
      <c r="D27365" s="2" t="s">
        <v>402</v>
      </c>
      <c r="E27365" s="2"/>
      <c r="F27365" s="2"/>
      <c r="G27365" s="2"/>
      <c r="H27365" s="2"/>
    </row>
    <row r="27366" spans="2:8">
      <c r="B27366" s="2" t="s">
        <v>27764</v>
      </c>
      <c r="C27366" s="2">
        <v>38</v>
      </c>
      <c r="D27366" s="2" t="s">
        <v>402</v>
      </c>
      <c r="E27366" s="2"/>
      <c r="F27366" s="2"/>
      <c r="G27366" s="2"/>
      <c r="H27366" s="2"/>
    </row>
    <row r="27367" spans="2:8">
      <c r="B27367" s="2" t="s">
        <v>27765</v>
      </c>
      <c r="C27367" s="2">
        <v>38</v>
      </c>
      <c r="D27367" s="2" t="s">
        <v>402</v>
      </c>
      <c r="E27367" s="2"/>
      <c r="F27367" s="2"/>
      <c r="G27367" s="2"/>
      <c r="H27367" s="2"/>
    </row>
    <row r="27368" spans="2:8">
      <c r="B27368" s="2" t="s">
        <v>27766</v>
      </c>
      <c r="C27368" s="2">
        <v>37</v>
      </c>
      <c r="D27368" s="2" t="s">
        <v>402</v>
      </c>
      <c r="E27368" s="2"/>
      <c r="F27368" s="2"/>
      <c r="G27368" s="2"/>
      <c r="H27368" s="2"/>
    </row>
    <row r="27369" spans="2:8">
      <c r="B27369" s="2" t="s">
        <v>27767</v>
      </c>
      <c r="C27369" s="2">
        <v>35</v>
      </c>
      <c r="D27369" s="2" t="s">
        <v>402</v>
      </c>
      <c r="E27369" s="2"/>
      <c r="F27369" s="2"/>
      <c r="G27369" s="2"/>
      <c r="H27369" s="2"/>
    </row>
    <row r="27370" spans="2:8">
      <c r="B27370" s="2" t="s">
        <v>27768</v>
      </c>
      <c r="C27370" s="2">
        <v>35</v>
      </c>
      <c r="D27370" s="2" t="s">
        <v>402</v>
      </c>
      <c r="E27370" s="2"/>
      <c r="F27370" s="2"/>
      <c r="G27370" s="2"/>
      <c r="H27370" s="2"/>
    </row>
    <row r="27371" spans="2:8">
      <c r="B27371" s="2" t="s">
        <v>27769</v>
      </c>
      <c r="C27371" s="2">
        <v>38</v>
      </c>
      <c r="D27371" s="2" t="s">
        <v>402</v>
      </c>
      <c r="E27371" s="2"/>
      <c r="F27371" s="2"/>
      <c r="G27371" s="2"/>
      <c r="H27371" s="2"/>
    </row>
    <row r="27372" spans="2:8">
      <c r="B27372" s="2" t="s">
        <v>27770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27771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27772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27773</v>
      </c>
      <c r="C27375" s="2">
        <v>18</v>
      </c>
      <c r="D27375" s="2" t="s">
        <v>402</v>
      </c>
      <c r="E27375" s="2"/>
      <c r="F27375" s="2"/>
      <c r="G27375" s="2"/>
      <c r="H27375" s="2"/>
    </row>
    <row r="27376" spans="2:8">
      <c r="B27376" s="2" t="s">
        <v>27774</v>
      </c>
      <c r="C27376" s="2">
        <v>19</v>
      </c>
      <c r="D27376" s="2" t="s">
        <v>402</v>
      </c>
      <c r="E27376" s="2"/>
      <c r="F27376" s="2"/>
      <c r="G27376" s="2"/>
      <c r="H27376" s="2"/>
    </row>
    <row r="27377" spans="2:8">
      <c r="B27377" s="2" t="s">
        <v>27775</v>
      </c>
      <c r="C27377" s="2">
        <v>29</v>
      </c>
      <c r="D27377" s="2" t="s">
        <v>402</v>
      </c>
      <c r="E27377" s="2"/>
      <c r="F27377" s="2"/>
      <c r="G27377" s="2"/>
      <c r="H27377" s="2"/>
    </row>
    <row r="27378" spans="2:8">
      <c r="B27378" s="2" t="s">
        <v>27776</v>
      </c>
      <c r="C27378" s="2">
        <v>31</v>
      </c>
      <c r="D27378" s="2" t="s">
        <v>402</v>
      </c>
      <c r="E27378" s="2"/>
      <c r="F27378" s="2"/>
      <c r="G27378" s="2"/>
      <c r="H27378" s="2"/>
    </row>
    <row r="27379" spans="2:8">
      <c r="B27379" s="2" t="s">
        <v>27777</v>
      </c>
      <c r="C27379" s="2">
        <v>31</v>
      </c>
      <c r="D27379" s="2" t="s">
        <v>402</v>
      </c>
      <c r="E27379" s="2"/>
      <c r="F27379" s="2"/>
      <c r="G27379" s="2"/>
      <c r="H27379" s="2"/>
    </row>
    <row r="27380" spans="2:8">
      <c r="B27380" s="2" t="s">
        <v>27778</v>
      </c>
      <c r="C27380" s="2">
        <v>30</v>
      </c>
      <c r="D27380" s="2" t="s">
        <v>402</v>
      </c>
      <c r="E27380" s="2"/>
      <c r="F27380" s="2"/>
      <c r="G27380" s="2"/>
      <c r="H27380" s="2"/>
    </row>
    <row r="27381" spans="2:8">
      <c r="B27381" s="2" t="s">
        <v>27779</v>
      </c>
      <c r="C27381" s="2">
        <v>28</v>
      </c>
      <c r="D27381" s="2" t="s">
        <v>402</v>
      </c>
      <c r="E27381" s="2"/>
      <c r="F27381" s="2"/>
      <c r="G27381" s="2"/>
      <c r="H27381" s="2"/>
    </row>
    <row r="27382" spans="2:8">
      <c r="B27382" s="2" t="s">
        <v>27780</v>
      </c>
      <c r="C27382" s="2">
        <v>27</v>
      </c>
      <c r="D27382" s="2" t="s">
        <v>402</v>
      </c>
      <c r="E27382" s="2"/>
      <c r="F27382" s="2"/>
      <c r="G27382" s="2"/>
      <c r="H27382" s="2"/>
    </row>
    <row r="27383" spans="2:8">
      <c r="B27383" s="2" t="s">
        <v>27781</v>
      </c>
      <c r="C27383" s="2">
        <v>29</v>
      </c>
      <c r="D27383" s="2" t="s">
        <v>402</v>
      </c>
      <c r="E27383" s="2"/>
      <c r="F27383" s="2"/>
      <c r="G27383" s="2"/>
      <c r="H27383" s="2"/>
    </row>
    <row r="27384" spans="2:8">
      <c r="B27384" s="2" t="s">
        <v>27782</v>
      </c>
      <c r="C27384" s="2">
        <v>30</v>
      </c>
      <c r="D27384" s="2" t="s">
        <v>402</v>
      </c>
      <c r="E27384" s="2"/>
      <c r="F27384" s="2"/>
      <c r="G27384" s="2"/>
      <c r="H27384" s="2"/>
    </row>
    <row r="27385" spans="2:8">
      <c r="B27385" s="2" t="s">
        <v>27783</v>
      </c>
      <c r="C27385" s="2">
        <v>30</v>
      </c>
      <c r="D27385" s="2" t="s">
        <v>402</v>
      </c>
      <c r="E27385" s="2"/>
      <c r="F27385" s="2"/>
      <c r="G27385" s="2"/>
      <c r="H27385" s="2"/>
    </row>
    <row r="27386" spans="2:8">
      <c r="B27386" s="2" t="s">
        <v>27784</v>
      </c>
      <c r="C27386" s="2">
        <v>32</v>
      </c>
      <c r="D27386" s="2" t="s">
        <v>402</v>
      </c>
      <c r="E27386" s="2"/>
      <c r="F27386" s="2"/>
      <c r="G27386" s="2"/>
      <c r="H27386" s="2"/>
    </row>
    <row r="27387" spans="2:8">
      <c r="B27387" s="2" t="s">
        <v>27785</v>
      </c>
      <c r="C27387" s="2">
        <v>36</v>
      </c>
      <c r="D27387" s="2" t="s">
        <v>402</v>
      </c>
      <c r="E27387" s="2"/>
      <c r="F27387" s="2"/>
      <c r="G27387" s="2"/>
      <c r="H27387" s="2"/>
    </row>
    <row r="27388" spans="2:8">
      <c r="B27388" s="2" t="s">
        <v>27786</v>
      </c>
      <c r="C27388" s="2">
        <v>38</v>
      </c>
      <c r="D27388" s="2" t="s">
        <v>402</v>
      </c>
      <c r="E27388" s="2"/>
      <c r="F27388" s="2"/>
      <c r="G27388" s="2"/>
      <c r="H27388" s="2"/>
    </row>
    <row r="27389" spans="2:8">
      <c r="B27389" s="2" t="s">
        <v>27787</v>
      </c>
      <c r="C27389" s="2">
        <v>37</v>
      </c>
      <c r="D27389" s="2" t="s">
        <v>402</v>
      </c>
      <c r="E27389" s="2"/>
      <c r="F27389" s="2"/>
      <c r="G27389" s="2"/>
      <c r="H27389" s="2"/>
    </row>
    <row r="27390" spans="2:8">
      <c r="B27390" s="2" t="s">
        <v>27788</v>
      </c>
      <c r="C27390" s="2">
        <v>33</v>
      </c>
      <c r="D27390" s="2" t="s">
        <v>402</v>
      </c>
      <c r="E27390" s="2"/>
      <c r="F27390" s="2"/>
      <c r="G27390" s="2"/>
      <c r="H27390" s="2"/>
    </row>
    <row r="27391" spans="2:8">
      <c r="B27391" s="2" t="s">
        <v>27789</v>
      </c>
      <c r="C27391" s="2">
        <v>30</v>
      </c>
      <c r="D27391" s="2" t="s">
        <v>402</v>
      </c>
      <c r="E27391" s="2"/>
      <c r="F27391" s="2"/>
      <c r="G27391" s="2"/>
      <c r="H27391" s="2"/>
    </row>
    <row r="27392" spans="2:8">
      <c r="B27392" s="2" t="s">
        <v>27790</v>
      </c>
      <c r="C27392" s="2">
        <v>31</v>
      </c>
      <c r="D27392" s="2" t="s">
        <v>402</v>
      </c>
      <c r="E27392" s="2"/>
      <c r="F27392" s="2"/>
      <c r="G27392" s="2"/>
      <c r="H27392" s="2"/>
    </row>
    <row r="27393" spans="2:8">
      <c r="B27393" s="2" t="s">
        <v>27791</v>
      </c>
      <c r="C27393" s="2">
        <v>34</v>
      </c>
      <c r="D27393" s="2" t="s">
        <v>402</v>
      </c>
      <c r="E27393" s="2"/>
      <c r="F27393" s="2"/>
      <c r="G27393" s="2"/>
      <c r="H27393" s="2"/>
    </row>
    <row r="27394" spans="2:8">
      <c r="B27394" s="2" t="s">
        <v>27792</v>
      </c>
      <c r="C27394" s="2">
        <v>35</v>
      </c>
      <c r="D27394" s="2" t="s">
        <v>402</v>
      </c>
      <c r="E27394" s="2"/>
      <c r="F27394" s="2"/>
      <c r="G27394" s="2"/>
      <c r="H27394" s="2"/>
    </row>
    <row r="27395" spans="2:8">
      <c r="B27395" s="2" t="s">
        <v>27793</v>
      </c>
      <c r="C27395" s="2">
        <v>36</v>
      </c>
      <c r="D27395" s="2" t="s">
        <v>402</v>
      </c>
      <c r="E27395" s="2"/>
      <c r="F27395" s="2"/>
      <c r="G27395" s="2"/>
      <c r="H27395" s="2"/>
    </row>
    <row r="27396" spans="2:8">
      <c r="B27396" s="2" t="s">
        <v>27794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27795</v>
      </c>
      <c r="C27397" s="2">
        <v>37</v>
      </c>
      <c r="D27397" s="2" t="s">
        <v>402</v>
      </c>
      <c r="E27397" s="2"/>
      <c r="F27397" s="2"/>
      <c r="G27397" s="2"/>
      <c r="H27397" s="2"/>
    </row>
    <row r="27398" spans="2:8">
      <c r="B27398" s="2" t="s">
        <v>27796</v>
      </c>
      <c r="C27398" s="2">
        <v>38</v>
      </c>
      <c r="D27398" s="2" t="s">
        <v>402</v>
      </c>
      <c r="E27398" s="2"/>
      <c r="F27398" s="2"/>
      <c r="G27398" s="2"/>
      <c r="H27398" s="2"/>
    </row>
    <row r="27399" spans="2:8">
      <c r="B27399" s="2" t="s">
        <v>27797</v>
      </c>
      <c r="C27399" s="2">
        <v>39</v>
      </c>
      <c r="D27399" s="2" t="s">
        <v>402</v>
      </c>
      <c r="E27399" s="2"/>
      <c r="F27399" s="2"/>
      <c r="G27399" s="2"/>
      <c r="H27399" s="2"/>
    </row>
    <row r="27400" spans="2:8">
      <c r="B27400" s="2" t="s">
        <v>27798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27799</v>
      </c>
      <c r="C27401" s="2">
        <v>33</v>
      </c>
      <c r="D27401" s="2" t="s">
        <v>402</v>
      </c>
      <c r="E27401" s="2"/>
      <c r="F27401" s="2"/>
      <c r="G27401" s="2"/>
      <c r="H27401" s="2"/>
    </row>
    <row r="27402" spans="2:8">
      <c r="B27402" s="2" t="s">
        <v>27800</v>
      </c>
      <c r="C27402" s="2">
        <v>35</v>
      </c>
      <c r="D27402" s="2" t="s">
        <v>402</v>
      </c>
      <c r="E27402" s="2"/>
      <c r="F27402" s="2"/>
      <c r="G27402" s="2"/>
      <c r="H27402" s="2"/>
    </row>
    <row r="27403" spans="2:8">
      <c r="B27403" s="2" t="s">
        <v>27801</v>
      </c>
      <c r="C27403" s="2">
        <v>37</v>
      </c>
      <c r="D27403" s="2" t="s">
        <v>402</v>
      </c>
      <c r="E27403" s="2"/>
      <c r="F27403" s="2"/>
      <c r="G27403" s="2"/>
      <c r="H27403" s="2"/>
    </row>
    <row r="27404" spans="2:8">
      <c r="B27404" s="2" t="s">
        <v>27802</v>
      </c>
      <c r="C27404" s="2">
        <v>40</v>
      </c>
      <c r="D27404" s="2" t="s">
        <v>402</v>
      </c>
      <c r="E27404" s="2"/>
      <c r="F27404" s="2"/>
      <c r="G27404" s="2"/>
      <c r="H27404" s="2"/>
    </row>
    <row r="27405" spans="2:8">
      <c r="B27405" s="2" t="s">
        <v>27803</v>
      </c>
      <c r="C27405" s="2">
        <v>39</v>
      </c>
      <c r="D27405" s="2" t="s">
        <v>402</v>
      </c>
      <c r="E27405" s="2"/>
      <c r="F27405" s="2"/>
      <c r="G27405" s="2"/>
      <c r="H27405" s="2"/>
    </row>
    <row r="27406" spans="2:8">
      <c r="B27406" s="2" t="s">
        <v>27804</v>
      </c>
      <c r="C27406" s="2">
        <v>39</v>
      </c>
      <c r="D27406" s="2" t="s">
        <v>402</v>
      </c>
      <c r="E27406" s="2"/>
      <c r="F27406" s="2"/>
      <c r="G27406" s="2"/>
      <c r="H27406" s="2"/>
    </row>
    <row r="27407" spans="2:8">
      <c r="B27407" s="2" t="s">
        <v>27805</v>
      </c>
      <c r="C27407" s="2">
        <v>17</v>
      </c>
      <c r="D27407" s="2" t="s">
        <v>402</v>
      </c>
      <c r="E27407" s="2"/>
      <c r="F27407" s="2"/>
      <c r="G27407" s="2"/>
      <c r="H27407" s="2"/>
    </row>
    <row r="27408" spans="2:8">
      <c r="B27408" s="2" t="s">
        <v>27806</v>
      </c>
      <c r="C27408" s="2">
        <v>18</v>
      </c>
      <c r="D27408" s="2" t="s">
        <v>402</v>
      </c>
      <c r="E27408" s="2"/>
      <c r="F27408" s="2"/>
      <c r="G27408" s="2"/>
      <c r="H27408" s="2"/>
    </row>
    <row r="27409" spans="2:8">
      <c r="B27409" s="2" t="s">
        <v>27807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27808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27809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27810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27811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27812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27813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27814</v>
      </c>
      <c r="C27416" s="2">
        <v>27</v>
      </c>
      <c r="D27416" s="2" t="s">
        <v>402</v>
      </c>
      <c r="E27416" s="2"/>
      <c r="F27416" s="2"/>
      <c r="G27416" s="2"/>
      <c r="H27416" s="2"/>
    </row>
    <row r="27417" spans="2:8">
      <c r="B27417" s="2" t="s">
        <v>27815</v>
      </c>
      <c r="C27417" s="2">
        <v>30</v>
      </c>
      <c r="D27417" s="2" t="s">
        <v>402</v>
      </c>
      <c r="E27417" s="2"/>
      <c r="F27417" s="2"/>
      <c r="G27417" s="2"/>
      <c r="H27417" s="2"/>
    </row>
    <row r="27418" spans="2:8">
      <c r="B27418" s="2" t="s">
        <v>27816</v>
      </c>
      <c r="C27418" s="2">
        <v>29</v>
      </c>
      <c r="D27418" s="2" t="s">
        <v>402</v>
      </c>
      <c r="E27418" s="2"/>
      <c r="F27418" s="2"/>
      <c r="G27418" s="2"/>
      <c r="H27418" s="2"/>
    </row>
    <row r="27419" spans="2:8">
      <c r="B27419" s="2" t="s">
        <v>27817</v>
      </c>
      <c r="C27419" s="2">
        <v>28</v>
      </c>
      <c r="D27419" s="2" t="s">
        <v>402</v>
      </c>
      <c r="E27419" s="2"/>
      <c r="F27419" s="2"/>
      <c r="G27419" s="2"/>
      <c r="H27419" s="2"/>
    </row>
    <row r="27420" spans="2:8">
      <c r="B27420" s="2" t="s">
        <v>27818</v>
      </c>
      <c r="C27420" s="2">
        <v>25</v>
      </c>
      <c r="D27420" s="2" t="s">
        <v>402</v>
      </c>
      <c r="E27420" s="2"/>
      <c r="F27420" s="2"/>
      <c r="G27420" s="2"/>
      <c r="H27420" s="2"/>
    </row>
    <row r="27421" spans="2:8">
      <c r="B27421" s="2" t="s">
        <v>27819</v>
      </c>
      <c r="C27421" s="2">
        <v>21</v>
      </c>
      <c r="D27421" s="2" t="s">
        <v>402</v>
      </c>
      <c r="E27421" s="2"/>
      <c r="F27421" s="2"/>
      <c r="G27421" s="2"/>
      <c r="H27421" s="2"/>
    </row>
    <row r="27422" spans="2:8">
      <c r="B27422" s="2" t="s">
        <v>27820</v>
      </c>
      <c r="C27422" s="2">
        <v>14</v>
      </c>
      <c r="D27422" s="2" t="s">
        <v>402</v>
      </c>
      <c r="E27422" s="2"/>
      <c r="F27422" s="2"/>
      <c r="G27422" s="2"/>
      <c r="H27422" s="2"/>
    </row>
    <row r="27423" spans="2:8">
      <c r="B27423" s="2" t="s">
        <v>27821</v>
      </c>
      <c r="C27423" s="2">
        <v>29</v>
      </c>
      <c r="D27423" s="2" t="s">
        <v>402</v>
      </c>
      <c r="E27423" s="2"/>
      <c r="F27423" s="2"/>
      <c r="G27423" s="2"/>
      <c r="H27423" s="2"/>
    </row>
    <row r="27424" spans="2:8">
      <c r="B27424" s="2" t="s">
        <v>27822</v>
      </c>
      <c r="C27424" s="2">
        <v>34</v>
      </c>
      <c r="D27424" s="2" t="s">
        <v>402</v>
      </c>
      <c r="E27424" s="2"/>
      <c r="F27424" s="2"/>
      <c r="G27424" s="2"/>
      <c r="H27424" s="2"/>
    </row>
    <row r="27425" spans="2:8">
      <c r="B27425" s="2" t="s">
        <v>27823</v>
      </c>
      <c r="C27425" s="2">
        <v>31</v>
      </c>
      <c r="D27425" s="2" t="s">
        <v>402</v>
      </c>
      <c r="E27425" s="2"/>
      <c r="F27425" s="2"/>
      <c r="G27425" s="2"/>
      <c r="H27425" s="2"/>
    </row>
    <row r="27426" spans="2:8">
      <c r="B27426" s="2" t="s">
        <v>27824</v>
      </c>
      <c r="C27426" s="2">
        <v>29</v>
      </c>
      <c r="D27426" s="2" t="s">
        <v>402</v>
      </c>
      <c r="E27426" s="2"/>
      <c r="F27426" s="2"/>
      <c r="G27426" s="2"/>
      <c r="H27426" s="2"/>
    </row>
    <row r="27427" spans="2:8">
      <c r="B27427" s="2" t="s">
        <v>27825</v>
      </c>
      <c r="C27427" s="2">
        <v>24</v>
      </c>
      <c r="D27427" s="2" t="s">
        <v>402</v>
      </c>
      <c r="E27427" s="2"/>
      <c r="F27427" s="2"/>
      <c r="G27427" s="2"/>
      <c r="H27427" s="2"/>
    </row>
    <row r="27428" spans="2:8">
      <c r="B27428" s="2" t="s">
        <v>27826</v>
      </c>
      <c r="C27428" s="2">
        <v>21</v>
      </c>
      <c r="D27428" s="2" t="s">
        <v>402</v>
      </c>
      <c r="E27428" s="2"/>
      <c r="F27428" s="2"/>
      <c r="G27428" s="2"/>
      <c r="H27428" s="2"/>
    </row>
    <row r="27429" spans="2:8">
      <c r="B27429" s="2" t="s">
        <v>27827</v>
      </c>
      <c r="C27429" s="2">
        <v>24</v>
      </c>
      <c r="D27429" s="2" t="s">
        <v>402</v>
      </c>
      <c r="E27429" s="2"/>
      <c r="F27429" s="2"/>
      <c r="G27429" s="2"/>
      <c r="H27429" s="2"/>
    </row>
    <row r="27430" spans="2:8">
      <c r="B27430" s="2" t="s">
        <v>27828</v>
      </c>
      <c r="C27430" s="2">
        <v>29</v>
      </c>
      <c r="D27430" s="2" t="s">
        <v>402</v>
      </c>
      <c r="E27430" s="2"/>
      <c r="F27430" s="2"/>
      <c r="G27430" s="2"/>
      <c r="H27430" s="2"/>
    </row>
    <row r="27431" spans="2:8">
      <c r="B27431" s="2" t="s">
        <v>27829</v>
      </c>
      <c r="C27431" s="2">
        <v>31</v>
      </c>
      <c r="D27431" s="2" t="s">
        <v>402</v>
      </c>
      <c r="E27431" s="2"/>
      <c r="F27431" s="2"/>
      <c r="G27431" s="2"/>
      <c r="H27431" s="2"/>
    </row>
    <row r="27432" spans="2:8">
      <c r="B27432" s="2" t="s">
        <v>27830</v>
      </c>
      <c r="C27432" s="2">
        <v>31</v>
      </c>
      <c r="D27432" s="2" t="s">
        <v>402</v>
      </c>
      <c r="E27432" s="2"/>
      <c r="F27432" s="2"/>
      <c r="G27432" s="2"/>
      <c r="H27432" s="2"/>
    </row>
    <row r="27433" spans="2:8">
      <c r="B27433" s="2" t="s">
        <v>27831</v>
      </c>
      <c r="C27433" s="2">
        <v>28</v>
      </c>
      <c r="D27433" s="2" t="s">
        <v>402</v>
      </c>
      <c r="E27433" s="2"/>
      <c r="F27433" s="2"/>
      <c r="G27433" s="2"/>
      <c r="H27433" s="2"/>
    </row>
    <row r="27434" spans="2:8">
      <c r="B27434" s="2" t="s">
        <v>27832</v>
      </c>
      <c r="C27434" s="2">
        <v>29</v>
      </c>
      <c r="D27434" s="2" t="s">
        <v>402</v>
      </c>
      <c r="E27434" s="2"/>
      <c r="F27434" s="2"/>
      <c r="G27434" s="2"/>
      <c r="H27434" s="2"/>
    </row>
    <row r="27435" spans="2:8">
      <c r="B27435" s="2" t="s">
        <v>27833</v>
      </c>
      <c r="C27435" s="2">
        <v>28</v>
      </c>
      <c r="D27435" s="2" t="s">
        <v>402</v>
      </c>
      <c r="E27435" s="2"/>
      <c r="F27435" s="2"/>
      <c r="G27435" s="2"/>
      <c r="H27435" s="2"/>
    </row>
    <row r="27436" spans="2:8">
      <c r="B27436" s="2" t="s">
        <v>27834</v>
      </c>
      <c r="C27436" s="2">
        <v>23</v>
      </c>
      <c r="D27436" s="2" t="s">
        <v>402</v>
      </c>
      <c r="E27436" s="2"/>
      <c r="F27436" s="2"/>
      <c r="G27436" s="2"/>
      <c r="H27436" s="2"/>
    </row>
    <row r="27437" spans="2:8">
      <c r="B27437" s="2" t="s">
        <v>27835</v>
      </c>
      <c r="C27437" s="2">
        <v>20</v>
      </c>
      <c r="D27437" s="2" t="s">
        <v>402</v>
      </c>
      <c r="E27437" s="2"/>
      <c r="F27437" s="2"/>
      <c r="G27437" s="2"/>
      <c r="H27437" s="2"/>
    </row>
    <row r="27438" spans="2:8">
      <c r="B27438" s="2" t="s">
        <v>27836</v>
      </c>
      <c r="C27438" s="2">
        <v>33</v>
      </c>
      <c r="D27438" s="2" t="s">
        <v>402</v>
      </c>
      <c r="E27438" s="2"/>
      <c r="F27438" s="2"/>
      <c r="G27438" s="2"/>
      <c r="H27438" s="2"/>
    </row>
    <row r="27439" spans="2:8">
      <c r="B27439" s="2" t="s">
        <v>27837</v>
      </c>
      <c r="C27439" s="2">
        <v>33</v>
      </c>
      <c r="D27439" s="2" t="s">
        <v>402</v>
      </c>
      <c r="E27439" s="2"/>
      <c r="F27439" s="2"/>
      <c r="G27439" s="2"/>
      <c r="H27439" s="2"/>
    </row>
    <row r="27440" spans="2:8">
      <c r="B27440" s="2" t="s">
        <v>27838</v>
      </c>
      <c r="C27440" s="2">
        <v>32</v>
      </c>
      <c r="D27440" s="2" t="s">
        <v>402</v>
      </c>
      <c r="E27440" s="2"/>
      <c r="F27440" s="2"/>
      <c r="G27440" s="2"/>
      <c r="H27440" s="2"/>
    </row>
    <row r="27441" spans="2:8">
      <c r="B27441" s="2" t="s">
        <v>27839</v>
      </c>
      <c r="C27441" s="2">
        <v>22</v>
      </c>
      <c r="D27441" s="2" t="s">
        <v>402</v>
      </c>
      <c r="E27441" s="2"/>
      <c r="F27441" s="2"/>
      <c r="G27441" s="2"/>
      <c r="H27441" s="2"/>
    </row>
    <row r="27442" spans="2:8">
      <c r="B27442" s="2" t="s">
        <v>27840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27841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27843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27844</v>
      </c>
      <c r="C27446" s="2">
        <v>31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27845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27846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27847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27848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27849</v>
      </c>
      <c r="C27451" s="2">
        <v>36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27850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27851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27852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27853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27854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27855</v>
      </c>
      <c r="C27457" s="2">
        <v>28</v>
      </c>
      <c r="D27457" s="2" t="s">
        <v>402</v>
      </c>
      <c r="E27457" s="2"/>
      <c r="F27457" s="2"/>
      <c r="G27457" s="2"/>
      <c r="H27457" s="2"/>
    </row>
    <row r="27458" spans="2:8">
      <c r="B27458" s="2" t="s">
        <v>27856</v>
      </c>
      <c r="C27458" s="2">
        <v>35</v>
      </c>
      <c r="D27458" s="2" t="s">
        <v>402</v>
      </c>
      <c r="E27458" s="2"/>
      <c r="F27458" s="2"/>
      <c r="G27458" s="2"/>
      <c r="H27458" s="2"/>
    </row>
    <row r="27459" spans="2:8">
      <c r="B27459" s="2" t="s">
        <v>27857</v>
      </c>
      <c r="C27459" s="2">
        <v>38</v>
      </c>
      <c r="D27459" s="2" t="s">
        <v>402</v>
      </c>
      <c r="E27459" s="2"/>
      <c r="F27459" s="2"/>
      <c r="G27459" s="2"/>
      <c r="H27459" s="2"/>
    </row>
    <row r="27460" spans="2:8">
      <c r="B27460" s="2" t="s">
        <v>27858</v>
      </c>
      <c r="C27460" s="2">
        <v>38</v>
      </c>
      <c r="D27460" s="2" t="s">
        <v>402</v>
      </c>
      <c r="E27460" s="2"/>
      <c r="F27460" s="2"/>
      <c r="G27460" s="2"/>
      <c r="H27460" s="2"/>
    </row>
    <row r="27461" spans="2:8">
      <c r="B27461" s="2" t="s">
        <v>27859</v>
      </c>
      <c r="C27461" s="2">
        <v>38</v>
      </c>
      <c r="D27461" s="2" t="s">
        <v>402</v>
      </c>
      <c r="E27461" s="2"/>
      <c r="F27461" s="2"/>
      <c r="G27461" s="2"/>
      <c r="H27461" s="2"/>
    </row>
    <row r="27462" spans="2:8">
      <c r="B27462" s="2" t="s">
        <v>27860</v>
      </c>
      <c r="C27462" s="2">
        <v>25</v>
      </c>
      <c r="D27462" s="2" t="s">
        <v>402</v>
      </c>
      <c r="E27462" s="2"/>
      <c r="F27462" s="2"/>
      <c r="G27462" s="2"/>
      <c r="H27462" s="2"/>
    </row>
    <row r="27463" spans="2:8">
      <c r="B27463" s="2" t="s">
        <v>27861</v>
      </c>
      <c r="C27463" s="2">
        <v>29</v>
      </c>
      <c r="D27463" s="2" t="s">
        <v>402</v>
      </c>
      <c r="E27463" s="2"/>
      <c r="F27463" s="2"/>
      <c r="G27463" s="2"/>
      <c r="H27463" s="2"/>
    </row>
    <row r="27464" spans="2:8">
      <c r="B27464" s="2" t="s">
        <v>27862</v>
      </c>
      <c r="C27464" s="2">
        <v>30</v>
      </c>
      <c r="D27464" s="2" t="s">
        <v>402</v>
      </c>
      <c r="E27464" s="2"/>
      <c r="F27464" s="2"/>
      <c r="G27464" s="2"/>
      <c r="H27464" s="2"/>
    </row>
    <row r="27465" spans="2:8">
      <c r="B27465" s="2" t="s">
        <v>27863</v>
      </c>
      <c r="C27465" s="2">
        <v>30</v>
      </c>
      <c r="D27465" s="2" t="s">
        <v>402</v>
      </c>
      <c r="E27465" s="2"/>
      <c r="F27465" s="2"/>
      <c r="G27465" s="2"/>
      <c r="H27465" s="2"/>
    </row>
    <row r="27466" spans="2:8">
      <c r="B27466" s="2" t="s">
        <v>27864</v>
      </c>
      <c r="C27466" s="2">
        <v>29</v>
      </c>
      <c r="D27466" s="2" t="s">
        <v>402</v>
      </c>
      <c r="E27466" s="2"/>
      <c r="F27466" s="2"/>
      <c r="G27466" s="2"/>
      <c r="H27466" s="2"/>
    </row>
    <row r="27467" spans="2:8">
      <c r="B27467" s="2" t="s">
        <v>27865</v>
      </c>
      <c r="C27467" s="2">
        <v>22</v>
      </c>
      <c r="D27467" s="2" t="s">
        <v>402</v>
      </c>
      <c r="E27467" s="2"/>
      <c r="F27467" s="2"/>
      <c r="G27467" s="2"/>
      <c r="H27467" s="2"/>
    </row>
    <row r="27468" spans="2:8">
      <c r="B27468" s="2" t="s">
        <v>27866</v>
      </c>
      <c r="C27468" s="2">
        <v>42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27867</v>
      </c>
      <c r="C27469" s="2">
        <v>38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27869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27870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27871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27872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27873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27874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27877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27878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27879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27880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27881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27882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27883</v>
      </c>
      <c r="C27485" s="2">
        <v>37</v>
      </c>
      <c r="D27485" s="2" t="s">
        <v>402</v>
      </c>
      <c r="E27485" s="2"/>
      <c r="F27485" s="2"/>
      <c r="G27485" s="2"/>
      <c r="H27485" s="2"/>
    </row>
    <row r="27486" spans="2:8">
      <c r="B27486" s="2" t="s">
        <v>27884</v>
      </c>
      <c r="C27486" s="2">
        <v>38</v>
      </c>
      <c r="D27486" s="2" t="s">
        <v>402</v>
      </c>
      <c r="E27486" s="2"/>
      <c r="F27486" s="2"/>
      <c r="G27486" s="2"/>
      <c r="H27486" s="2"/>
    </row>
    <row r="27487" spans="2:8">
      <c r="B27487" s="2" t="s">
        <v>27885</v>
      </c>
      <c r="C27487" s="2">
        <v>36</v>
      </c>
      <c r="D27487" s="2" t="s">
        <v>402</v>
      </c>
      <c r="E27487" s="2"/>
      <c r="F27487" s="2"/>
      <c r="G27487" s="2"/>
      <c r="H27487" s="2"/>
    </row>
    <row r="27488" spans="2:8">
      <c r="B27488" s="2" t="s">
        <v>27886</v>
      </c>
      <c r="C27488" s="2">
        <v>27</v>
      </c>
      <c r="D27488" s="2" t="s">
        <v>402</v>
      </c>
      <c r="E27488" s="2"/>
      <c r="F27488" s="2"/>
      <c r="G27488" s="2"/>
      <c r="H27488" s="2"/>
    </row>
    <row r="27489" spans="2:8">
      <c r="B27489" s="2" t="s">
        <v>27887</v>
      </c>
      <c r="C27489" s="2">
        <v>27</v>
      </c>
      <c r="D27489" s="2" t="s">
        <v>402</v>
      </c>
      <c r="E27489" s="2"/>
      <c r="F27489" s="2"/>
      <c r="G27489" s="2"/>
      <c r="H27489" s="2"/>
    </row>
    <row r="27490" spans="2:8">
      <c r="B27490" s="2" t="s">
        <v>27888</v>
      </c>
      <c r="C27490" s="2">
        <v>29</v>
      </c>
      <c r="D27490" s="2" t="s">
        <v>402</v>
      </c>
      <c r="E27490" s="2"/>
      <c r="F27490" s="2"/>
      <c r="G27490" s="2"/>
      <c r="H27490" s="2"/>
    </row>
    <row r="27491" spans="2:8">
      <c r="B27491" s="2" t="s">
        <v>27889</v>
      </c>
      <c r="C27491" s="2">
        <v>22</v>
      </c>
      <c r="D27491" s="2" t="s">
        <v>402</v>
      </c>
      <c r="E27491" s="2"/>
      <c r="F27491" s="2"/>
      <c r="G27491" s="2"/>
      <c r="H27491" s="2"/>
    </row>
    <row r="27492" spans="2:8">
      <c r="B27492" s="2" t="s">
        <v>27890</v>
      </c>
      <c r="C27492" s="2">
        <v>23</v>
      </c>
      <c r="D27492" s="2" t="s">
        <v>402</v>
      </c>
      <c r="E27492" s="2"/>
      <c r="F27492" s="2"/>
      <c r="G27492" s="2"/>
      <c r="H27492" s="2"/>
    </row>
    <row r="27493" spans="2:8">
      <c r="B27493" s="2" t="s">
        <v>27891</v>
      </c>
      <c r="C27493" s="2">
        <v>23</v>
      </c>
      <c r="D27493" s="2" t="s">
        <v>402</v>
      </c>
      <c r="E27493" s="2"/>
      <c r="F27493" s="2"/>
      <c r="G27493" s="2"/>
      <c r="H27493" s="2"/>
    </row>
    <row r="27494" spans="2:8">
      <c r="B27494" s="2" t="s">
        <v>27892</v>
      </c>
      <c r="C27494" s="2">
        <v>24</v>
      </c>
      <c r="D27494" s="2" t="s">
        <v>402</v>
      </c>
      <c r="E27494" s="2"/>
      <c r="F27494" s="2"/>
      <c r="G27494" s="2"/>
      <c r="H27494" s="2"/>
    </row>
    <row r="27495" spans="2:8">
      <c r="B27495" s="2" t="s">
        <v>27893</v>
      </c>
      <c r="C27495" s="2">
        <v>24</v>
      </c>
      <c r="D27495" s="2" t="s">
        <v>402</v>
      </c>
      <c r="E27495" s="2"/>
      <c r="F27495" s="2"/>
      <c r="G27495" s="2"/>
      <c r="H27495" s="2"/>
    </row>
    <row r="27496" spans="2:8">
      <c r="B27496" s="2" t="s">
        <v>27894</v>
      </c>
      <c r="C27496" s="2">
        <v>22</v>
      </c>
      <c r="D27496" s="2" t="s">
        <v>402</v>
      </c>
      <c r="E27496" s="2"/>
      <c r="F27496" s="2"/>
      <c r="G27496" s="2"/>
      <c r="H27496" s="2"/>
    </row>
    <row r="27497" spans="2:8">
      <c r="B27497" s="2" t="s">
        <v>27895</v>
      </c>
      <c r="C27497" s="2">
        <v>23</v>
      </c>
      <c r="D27497" s="2" t="s">
        <v>402</v>
      </c>
      <c r="E27497" s="2"/>
      <c r="F27497" s="2"/>
      <c r="G27497" s="2"/>
      <c r="H27497" s="2"/>
    </row>
    <row r="27498" spans="2:8">
      <c r="B27498" s="2" t="s">
        <v>27896</v>
      </c>
      <c r="C27498" s="2">
        <v>23</v>
      </c>
      <c r="D27498" s="2" t="s">
        <v>402</v>
      </c>
      <c r="E27498" s="2"/>
      <c r="F27498" s="2"/>
      <c r="G27498" s="2"/>
      <c r="H27498" s="2"/>
    </row>
    <row r="27499" spans="2:8">
      <c r="B27499" s="2" t="s">
        <v>27897</v>
      </c>
      <c r="C27499" s="2">
        <v>24</v>
      </c>
      <c r="D27499" s="2" t="s">
        <v>402</v>
      </c>
      <c r="E27499" s="2"/>
      <c r="F27499" s="2"/>
      <c r="G27499" s="2"/>
      <c r="H27499" s="2"/>
    </row>
    <row r="27500" spans="2:8">
      <c r="B27500" s="2" t="s">
        <v>27898</v>
      </c>
      <c r="C27500" s="2">
        <v>26</v>
      </c>
      <c r="D27500" s="2" t="s">
        <v>402</v>
      </c>
      <c r="E27500" s="2"/>
      <c r="F27500" s="2"/>
      <c r="G27500" s="2"/>
      <c r="H27500" s="2"/>
    </row>
    <row r="27501" spans="2:8">
      <c r="B27501" s="2" t="s">
        <v>27899</v>
      </c>
      <c r="C27501" s="2">
        <v>26</v>
      </c>
      <c r="D27501" s="2" t="s">
        <v>402</v>
      </c>
      <c r="E27501" s="2"/>
      <c r="F27501" s="2"/>
      <c r="G27501" s="2"/>
      <c r="H27501" s="2"/>
    </row>
    <row r="27502" spans="2:8">
      <c r="B27502" s="2" t="s">
        <v>27900</v>
      </c>
      <c r="C27502" s="2">
        <v>27</v>
      </c>
      <c r="D27502" s="2" t="s">
        <v>402</v>
      </c>
      <c r="E27502" s="2"/>
      <c r="F27502" s="2"/>
      <c r="G27502" s="2"/>
      <c r="H27502" s="2"/>
    </row>
    <row r="27503" spans="2:8">
      <c r="B27503" s="2" t="s">
        <v>27901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27902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27903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27904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27906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27907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27908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27909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27910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27911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27912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27913</v>
      </c>
      <c r="C27515" s="2">
        <v>38</v>
      </c>
      <c r="D27515" s="2" t="s">
        <v>402</v>
      </c>
      <c r="E27515" s="2"/>
      <c r="F27515" s="2"/>
      <c r="G27515" s="2"/>
      <c r="H27515" s="2"/>
    </row>
    <row r="27516" spans="2:8">
      <c r="B27516" s="2" t="s">
        <v>27914</v>
      </c>
      <c r="C27516" s="2">
        <v>38</v>
      </c>
      <c r="D27516" s="2" t="s">
        <v>402</v>
      </c>
      <c r="E27516" s="2"/>
      <c r="F27516" s="2"/>
      <c r="G27516" s="2"/>
      <c r="H27516" s="2"/>
    </row>
    <row r="27517" spans="2:8">
      <c r="B27517" s="2" t="s">
        <v>27915</v>
      </c>
      <c r="C27517" s="2">
        <v>36</v>
      </c>
      <c r="D27517" s="2" t="s">
        <v>402</v>
      </c>
      <c r="E27517" s="2"/>
      <c r="F27517" s="2"/>
      <c r="G27517" s="2"/>
      <c r="H27517" s="2"/>
    </row>
    <row r="27518" spans="2:8">
      <c r="B27518" s="2" t="s">
        <v>27916</v>
      </c>
      <c r="C27518" s="2">
        <v>31</v>
      </c>
      <c r="D27518" s="2" t="s">
        <v>402</v>
      </c>
      <c r="E27518" s="2"/>
      <c r="F27518" s="2"/>
      <c r="G27518" s="2"/>
      <c r="H27518" s="2"/>
    </row>
    <row r="27519" spans="2:8">
      <c r="B27519" s="2" t="s">
        <v>27917</v>
      </c>
      <c r="C27519" s="2">
        <v>21</v>
      </c>
      <c r="D27519" s="2" t="s">
        <v>402</v>
      </c>
      <c r="E27519" s="2"/>
      <c r="F27519" s="2"/>
      <c r="G27519" s="2"/>
      <c r="H27519" s="2"/>
    </row>
    <row r="27520" spans="2:8">
      <c r="B27520" s="2" t="s">
        <v>27918</v>
      </c>
      <c r="C27520" s="2">
        <v>20</v>
      </c>
      <c r="D27520" s="2" t="s">
        <v>402</v>
      </c>
      <c r="E27520" s="2"/>
      <c r="F27520" s="2"/>
      <c r="G27520" s="2"/>
      <c r="H27520" s="2"/>
    </row>
    <row r="27521" spans="2:8">
      <c r="B27521" s="2" t="s">
        <v>27919</v>
      </c>
      <c r="C27521" s="2">
        <v>20</v>
      </c>
      <c r="D27521" s="2" t="s">
        <v>402</v>
      </c>
      <c r="E27521" s="2"/>
      <c r="F27521" s="2"/>
      <c r="G27521" s="2"/>
      <c r="H27521" s="2"/>
    </row>
    <row r="27522" spans="2:8">
      <c r="B27522" s="2" t="s">
        <v>27920</v>
      </c>
      <c r="C27522" s="2">
        <v>19</v>
      </c>
      <c r="D27522" s="2" t="s">
        <v>402</v>
      </c>
      <c r="E27522" s="2"/>
      <c r="F27522" s="2"/>
      <c r="G27522" s="2"/>
      <c r="H27522" s="2"/>
    </row>
    <row r="27523" spans="2:8">
      <c r="B27523" s="2" t="s">
        <v>27921</v>
      </c>
      <c r="C27523" s="2">
        <v>18</v>
      </c>
      <c r="D27523" s="2" t="s">
        <v>402</v>
      </c>
      <c r="E27523" s="2"/>
      <c r="F27523" s="2"/>
      <c r="G27523" s="2"/>
      <c r="H27523" s="2"/>
    </row>
    <row r="27524" spans="2:8">
      <c r="B27524" s="2" t="s">
        <v>27922</v>
      </c>
      <c r="C27524" s="2">
        <v>17</v>
      </c>
      <c r="D27524" s="2" t="s">
        <v>402</v>
      </c>
      <c r="E27524" s="2"/>
      <c r="F27524" s="2"/>
      <c r="G27524" s="2"/>
      <c r="H27524" s="2"/>
    </row>
    <row r="27525" spans="2:8">
      <c r="B27525" s="2" t="s">
        <v>27923</v>
      </c>
      <c r="C27525" s="2">
        <v>16</v>
      </c>
      <c r="D27525" s="2" t="s">
        <v>402</v>
      </c>
      <c r="E27525" s="2"/>
      <c r="F27525" s="2"/>
      <c r="G27525" s="2"/>
      <c r="H27525" s="2"/>
    </row>
    <row r="27526" spans="2:8">
      <c r="B27526" s="2" t="s">
        <v>27924</v>
      </c>
      <c r="C27526" s="2">
        <v>12</v>
      </c>
      <c r="D27526" s="2" t="s">
        <v>402</v>
      </c>
      <c r="E27526" s="2"/>
      <c r="F27526" s="2"/>
      <c r="G27526" s="2"/>
      <c r="H27526" s="2"/>
    </row>
    <row r="27527" spans="2:8">
      <c r="B27527" s="2" t="s">
        <v>27925</v>
      </c>
      <c r="C27527" s="2">
        <v>12</v>
      </c>
      <c r="D27527" s="2" t="s">
        <v>402</v>
      </c>
      <c r="E27527" s="2"/>
      <c r="F27527" s="2"/>
      <c r="G27527" s="2"/>
      <c r="H27527" s="2"/>
    </row>
    <row r="27528" spans="2:8">
      <c r="B27528" s="2" t="s">
        <v>27926</v>
      </c>
      <c r="C27528" s="2">
        <v>38</v>
      </c>
      <c r="D27528" s="2" t="s">
        <v>402</v>
      </c>
      <c r="E27528" s="2"/>
      <c r="F27528" s="2"/>
      <c r="G27528" s="2"/>
      <c r="H27528" s="2"/>
    </row>
    <row r="27529" spans="2:8">
      <c r="B27529" s="2" t="s">
        <v>27927</v>
      </c>
      <c r="C27529" s="2">
        <v>38</v>
      </c>
      <c r="D27529" s="2" t="s">
        <v>402</v>
      </c>
      <c r="E27529" s="2"/>
      <c r="F27529" s="2"/>
      <c r="G27529" s="2"/>
      <c r="H27529" s="2"/>
    </row>
    <row r="27530" spans="2:8">
      <c r="B27530" s="2" t="s">
        <v>27928</v>
      </c>
      <c r="C27530" s="2">
        <v>30</v>
      </c>
      <c r="D27530" s="2" t="s">
        <v>402</v>
      </c>
      <c r="E27530" s="2"/>
      <c r="F27530" s="2"/>
      <c r="G27530" s="2"/>
      <c r="H27530" s="2"/>
    </row>
    <row r="27531" spans="2:8">
      <c r="B27531" s="2" t="s">
        <v>27929</v>
      </c>
      <c r="C27531" s="2">
        <v>17</v>
      </c>
      <c r="D27531" s="2" t="s">
        <v>402</v>
      </c>
      <c r="E27531" s="2"/>
      <c r="F27531" s="2"/>
      <c r="G27531" s="2"/>
      <c r="H27531" s="2"/>
    </row>
    <row r="27532" spans="2:8">
      <c r="B27532" s="2" t="s">
        <v>27930</v>
      </c>
      <c r="C27532" s="2">
        <v>31</v>
      </c>
      <c r="D27532" s="2" t="s">
        <v>402</v>
      </c>
      <c r="E27532" s="2"/>
      <c r="F27532" s="2"/>
      <c r="G27532" s="2"/>
      <c r="H27532" s="2"/>
    </row>
    <row r="27533" spans="2:8">
      <c r="B27533" s="2" t="s">
        <v>27931</v>
      </c>
      <c r="C27533" s="2">
        <v>31</v>
      </c>
      <c r="D27533" s="2" t="s">
        <v>402</v>
      </c>
      <c r="E27533" s="2"/>
      <c r="F27533" s="2"/>
      <c r="G27533" s="2"/>
      <c r="H27533" s="2"/>
    </row>
    <row r="27534" spans="2:8">
      <c r="B27534" s="2" t="s">
        <v>27932</v>
      </c>
      <c r="C27534" s="2">
        <v>31</v>
      </c>
      <c r="D27534" s="2" t="s">
        <v>402</v>
      </c>
      <c r="E27534" s="2"/>
      <c r="F27534" s="2"/>
      <c r="G27534" s="2"/>
      <c r="H27534" s="2"/>
    </row>
    <row r="27535" spans="2:8">
      <c r="B27535" s="2" t="s">
        <v>27933</v>
      </c>
      <c r="C27535" s="2">
        <v>29</v>
      </c>
      <c r="D27535" s="2" t="s">
        <v>402</v>
      </c>
      <c r="E27535" s="2"/>
      <c r="F27535" s="2"/>
      <c r="G27535" s="2"/>
      <c r="H27535" s="2"/>
    </row>
    <row r="27536" spans="2:8">
      <c r="B27536" s="2" t="s">
        <v>27934</v>
      </c>
      <c r="C27536" s="2">
        <v>27</v>
      </c>
      <c r="D27536" s="2" t="s">
        <v>402</v>
      </c>
      <c r="E27536" s="2"/>
      <c r="F27536" s="2"/>
      <c r="G27536" s="2"/>
      <c r="H27536" s="2"/>
    </row>
    <row r="27537" spans="2:8">
      <c r="B27537" s="2" t="s">
        <v>27935</v>
      </c>
      <c r="C27537" s="2">
        <v>33</v>
      </c>
      <c r="D27537" s="2" t="s">
        <v>402</v>
      </c>
      <c r="E27537" s="2"/>
      <c r="F27537" s="2"/>
      <c r="G27537" s="2"/>
      <c r="H27537" s="2"/>
    </row>
    <row r="27538" spans="2:8">
      <c r="B27538" s="2" t="s">
        <v>27936</v>
      </c>
      <c r="C27538" s="2">
        <v>20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27937</v>
      </c>
      <c r="C27539" s="2">
        <v>13</v>
      </c>
      <c r="D27539" s="2" t="s">
        <v>402</v>
      </c>
      <c r="E27539" s="2"/>
      <c r="F27539" s="2"/>
      <c r="G27539" s="2"/>
      <c r="H27539" s="2"/>
    </row>
    <row r="27540" spans="2:8">
      <c r="B27540" s="2" t="s">
        <v>27938</v>
      </c>
      <c r="C27540" s="2">
        <v>31</v>
      </c>
      <c r="D27540" s="2" t="s">
        <v>402</v>
      </c>
      <c r="E27540" s="2"/>
      <c r="F27540" s="2"/>
      <c r="G27540" s="2"/>
      <c r="H27540" s="2"/>
    </row>
    <row r="27541" spans="2:8">
      <c r="B27541" s="2" t="s">
        <v>27939</v>
      </c>
      <c r="C27541" s="2">
        <v>31</v>
      </c>
      <c r="D27541" s="2" t="s">
        <v>402</v>
      </c>
      <c r="E27541" s="2"/>
      <c r="F27541" s="2"/>
      <c r="G27541" s="2"/>
      <c r="H27541" s="2"/>
    </row>
    <row r="27542" spans="2:8">
      <c r="B27542" s="2" t="s">
        <v>27940</v>
      </c>
      <c r="C27542" s="2">
        <v>30</v>
      </c>
      <c r="D27542" s="2" t="s">
        <v>402</v>
      </c>
      <c r="E27542" s="2"/>
      <c r="F27542" s="2"/>
      <c r="G27542" s="2"/>
      <c r="H27542" s="2"/>
    </row>
    <row r="27543" spans="2:8">
      <c r="B27543" s="2" t="s">
        <v>27941</v>
      </c>
      <c r="C27543" s="2">
        <v>29</v>
      </c>
      <c r="D27543" s="2" t="s">
        <v>402</v>
      </c>
      <c r="E27543" s="2"/>
      <c r="F27543" s="2"/>
      <c r="G27543" s="2"/>
      <c r="H27543" s="2"/>
    </row>
    <row r="27544" spans="2:8">
      <c r="B27544" s="2" t="s">
        <v>27942</v>
      </c>
      <c r="C27544" s="2">
        <v>31</v>
      </c>
      <c r="D27544" s="2" t="s">
        <v>402</v>
      </c>
      <c r="E27544" s="2"/>
      <c r="F27544" s="2"/>
      <c r="G27544" s="2"/>
      <c r="H27544" s="2"/>
    </row>
    <row r="27545" spans="2:8">
      <c r="B27545" s="2" t="s">
        <v>27943</v>
      </c>
      <c r="C27545" s="2">
        <v>44</v>
      </c>
      <c r="D27545" s="2" t="s">
        <v>402</v>
      </c>
      <c r="E27545" s="2"/>
      <c r="F27545" s="2"/>
      <c r="G27545" s="2"/>
      <c r="H27545" s="2"/>
    </row>
    <row r="27546" spans="2:8">
      <c r="B27546" s="2" t="s">
        <v>27944</v>
      </c>
      <c r="C27546" s="2">
        <v>46</v>
      </c>
      <c r="D27546" s="2" t="s">
        <v>402</v>
      </c>
      <c r="E27546" s="2"/>
      <c r="F27546" s="2"/>
      <c r="G27546" s="2"/>
      <c r="H27546" s="2"/>
    </row>
    <row r="27547" spans="2:8">
      <c r="B27547" s="2" t="s">
        <v>27945</v>
      </c>
      <c r="C27547" s="2">
        <v>41</v>
      </c>
      <c r="D27547" s="2" t="s">
        <v>402</v>
      </c>
      <c r="E27547" s="2"/>
      <c r="F27547" s="2"/>
      <c r="G27547" s="2"/>
      <c r="H27547" s="2"/>
    </row>
    <row r="27548" spans="2:8">
      <c r="B27548" s="2" t="s">
        <v>27946</v>
      </c>
      <c r="C27548" s="2">
        <v>38</v>
      </c>
      <c r="D27548" s="2" t="s">
        <v>402</v>
      </c>
      <c r="E27548" s="2"/>
      <c r="F27548" s="2"/>
      <c r="G27548" s="2"/>
      <c r="H27548" s="2"/>
    </row>
    <row r="27549" spans="2:8">
      <c r="B27549" s="2" t="s">
        <v>27947</v>
      </c>
      <c r="C27549" s="2">
        <v>38</v>
      </c>
      <c r="D27549" s="2" t="s">
        <v>402</v>
      </c>
      <c r="E27549" s="2"/>
      <c r="F27549" s="2"/>
      <c r="G27549" s="2"/>
      <c r="H27549" s="2"/>
    </row>
    <row r="27550" spans="2:8">
      <c r="B27550" s="2" t="s">
        <v>27948</v>
      </c>
      <c r="C27550" s="2">
        <v>39</v>
      </c>
      <c r="D27550" s="2" t="s">
        <v>402</v>
      </c>
      <c r="E27550" s="2"/>
      <c r="F27550" s="2"/>
      <c r="G27550" s="2"/>
      <c r="H27550" s="2"/>
    </row>
    <row r="27551" spans="2:8">
      <c r="B27551" s="2" t="s">
        <v>27949</v>
      </c>
      <c r="C27551" s="2">
        <v>38</v>
      </c>
      <c r="D27551" s="2" t="s">
        <v>402</v>
      </c>
      <c r="E27551" s="2"/>
      <c r="F27551" s="2"/>
      <c r="G27551" s="2"/>
      <c r="H27551" s="2"/>
    </row>
    <row r="27552" spans="2:8">
      <c r="B27552" s="2" t="s">
        <v>27950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27951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27952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27953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27954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27955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27956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27957</v>
      </c>
      <c r="C27559" s="2">
        <v>29</v>
      </c>
      <c r="D27559" s="2" t="s">
        <v>402</v>
      </c>
      <c r="E27559" s="2"/>
      <c r="F27559" s="2"/>
      <c r="G27559" s="2"/>
      <c r="H27559" s="2"/>
    </row>
    <row r="27560" spans="2:8">
      <c r="B27560" s="2" t="s">
        <v>27958</v>
      </c>
      <c r="C27560" s="2">
        <v>31</v>
      </c>
      <c r="D27560" s="2" t="s">
        <v>402</v>
      </c>
      <c r="E27560" s="2"/>
      <c r="F27560" s="2"/>
      <c r="G27560" s="2"/>
      <c r="H27560" s="2"/>
    </row>
    <row r="27561" spans="2:8">
      <c r="B27561" s="2" t="s">
        <v>27959</v>
      </c>
      <c r="C27561" s="2">
        <v>30</v>
      </c>
      <c r="D27561" s="2" t="s">
        <v>402</v>
      </c>
      <c r="E27561" s="2"/>
      <c r="F27561" s="2"/>
      <c r="G27561" s="2"/>
      <c r="H27561" s="2"/>
    </row>
    <row r="27562" spans="2:8">
      <c r="B27562" s="2" t="s">
        <v>27960</v>
      </c>
      <c r="C27562" s="2">
        <v>28</v>
      </c>
      <c r="D27562" s="2" t="s">
        <v>402</v>
      </c>
      <c r="E27562" s="2"/>
      <c r="F27562" s="2"/>
      <c r="G27562" s="2"/>
      <c r="H27562" s="2"/>
    </row>
    <row r="27563" spans="2:8">
      <c r="B27563" s="2" t="s">
        <v>27961</v>
      </c>
      <c r="C27563" s="2">
        <v>26</v>
      </c>
      <c r="D27563" s="2" t="s">
        <v>402</v>
      </c>
      <c r="E27563" s="2"/>
      <c r="F27563" s="2"/>
      <c r="G27563" s="2"/>
      <c r="H27563" s="2"/>
    </row>
    <row r="27564" spans="2:8">
      <c r="B27564" s="2" t="s">
        <v>27962</v>
      </c>
      <c r="C27564" s="2">
        <v>23</v>
      </c>
      <c r="D27564" s="2" t="s">
        <v>402</v>
      </c>
      <c r="E27564" s="2"/>
      <c r="F27564" s="2"/>
      <c r="G27564" s="2"/>
      <c r="H27564" s="2"/>
    </row>
    <row r="27565" spans="2:8">
      <c r="B27565" s="2" t="s">
        <v>27963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27965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27966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27967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27968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27969</v>
      </c>
      <c r="C27571" s="2">
        <v>31</v>
      </c>
      <c r="D27571" s="2" t="s">
        <v>402</v>
      </c>
      <c r="E27571" s="2"/>
      <c r="F27571" s="2"/>
      <c r="G27571" s="2"/>
      <c r="H27571" s="2"/>
    </row>
    <row r="27572" spans="2:8">
      <c r="B27572" s="2" t="s">
        <v>27970</v>
      </c>
      <c r="C27572" s="2">
        <v>36</v>
      </c>
      <c r="D27572" s="2" t="s">
        <v>402</v>
      </c>
      <c r="E27572" s="2"/>
      <c r="F27572" s="2"/>
      <c r="G27572" s="2"/>
      <c r="H27572" s="2"/>
    </row>
    <row r="27573" spans="2:8">
      <c r="B27573" s="2" t="s">
        <v>27971</v>
      </c>
      <c r="C27573" s="2">
        <v>37</v>
      </c>
      <c r="D27573" s="2" t="s">
        <v>402</v>
      </c>
      <c r="E27573" s="2"/>
      <c r="F27573" s="2"/>
      <c r="G27573" s="2"/>
      <c r="H27573" s="2"/>
    </row>
    <row r="27574" spans="2:8">
      <c r="B27574" s="2" t="s">
        <v>27972</v>
      </c>
      <c r="C27574" s="2">
        <v>33</v>
      </c>
      <c r="D27574" s="2" t="s">
        <v>402</v>
      </c>
      <c r="E27574" s="2"/>
      <c r="F27574" s="2"/>
      <c r="G27574" s="2"/>
      <c r="H27574" s="2"/>
    </row>
    <row r="27575" spans="2:8">
      <c r="B27575" s="2" t="s">
        <v>27973</v>
      </c>
      <c r="C27575" s="2">
        <v>37</v>
      </c>
      <c r="D27575" s="2" t="s">
        <v>402</v>
      </c>
      <c r="E27575" s="2"/>
      <c r="F27575" s="2"/>
      <c r="G27575" s="2"/>
      <c r="H27575" s="2"/>
    </row>
    <row r="27576" spans="2:8">
      <c r="B27576" s="2" t="s">
        <v>27974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27975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27976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27977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27978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27979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27980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27981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27982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27983</v>
      </c>
      <c r="C27585" s="2">
        <v>22</v>
      </c>
      <c r="D27585" s="2" t="s">
        <v>402</v>
      </c>
      <c r="E27585" s="2"/>
      <c r="F27585" s="2"/>
      <c r="G27585" s="2"/>
      <c r="H27585" s="2"/>
    </row>
    <row r="27586" spans="2:8">
      <c r="B27586" s="2" t="s">
        <v>27984</v>
      </c>
      <c r="C27586" s="2">
        <v>27</v>
      </c>
      <c r="D27586" s="2" t="s">
        <v>402</v>
      </c>
      <c r="E27586" s="2"/>
      <c r="F27586" s="2"/>
      <c r="G27586" s="2"/>
      <c r="H27586" s="2"/>
    </row>
    <row r="27587" spans="2:8">
      <c r="B27587" s="2" t="s">
        <v>27985</v>
      </c>
      <c r="C27587" s="2">
        <v>28</v>
      </c>
      <c r="D27587" s="2" t="s">
        <v>402</v>
      </c>
      <c r="E27587" s="2"/>
      <c r="F27587" s="2"/>
      <c r="G27587" s="2"/>
      <c r="H27587" s="2"/>
    </row>
    <row r="27588" spans="2:8">
      <c r="B27588" s="2" t="s">
        <v>27986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27987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27988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27989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27990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27991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27993</v>
      </c>
      <c r="C27595" s="2">
        <v>15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27994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27995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27996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27997</v>
      </c>
      <c r="C27599" s="2">
        <v>34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27998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27999</v>
      </c>
      <c r="C27601" s="2">
        <v>35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28000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28001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28002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28003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28004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28005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28006</v>
      </c>
      <c r="C27608" s="2">
        <v>40</v>
      </c>
      <c r="D27608" s="2" t="s">
        <v>402</v>
      </c>
      <c r="E27608" s="2"/>
      <c r="F27608" s="2"/>
      <c r="G27608" s="2"/>
      <c r="H27608" s="2"/>
    </row>
    <row r="27609" spans="2:8">
      <c r="B27609" s="2" t="s">
        <v>28007</v>
      </c>
      <c r="C27609" s="2">
        <v>41</v>
      </c>
      <c r="D27609" s="2" t="s">
        <v>402</v>
      </c>
      <c r="E27609" s="2"/>
      <c r="F27609" s="2"/>
      <c r="G27609" s="2"/>
      <c r="H27609" s="2"/>
    </row>
    <row r="27610" spans="2:8">
      <c r="B27610" s="2" t="s">
        <v>28008</v>
      </c>
      <c r="C27610" s="2">
        <v>41</v>
      </c>
      <c r="D27610" s="2" t="s">
        <v>402</v>
      </c>
      <c r="E27610" s="2"/>
      <c r="F27610" s="2"/>
      <c r="G27610" s="2"/>
      <c r="H27610" s="2"/>
    </row>
    <row r="27611" spans="2:8">
      <c r="B27611" s="2" t="s">
        <v>28009</v>
      </c>
      <c r="C27611" s="2">
        <v>41</v>
      </c>
      <c r="D27611" s="2" t="s">
        <v>402</v>
      </c>
      <c r="E27611" s="2"/>
      <c r="F27611" s="2"/>
      <c r="G27611" s="2"/>
      <c r="H27611" s="2"/>
    </row>
    <row r="27612" spans="2:8">
      <c r="B27612" s="2" t="s">
        <v>28010</v>
      </c>
      <c r="C27612" s="2">
        <v>43</v>
      </c>
      <c r="D27612" s="2" t="s">
        <v>402</v>
      </c>
      <c r="E27612" s="2"/>
      <c r="F27612" s="2"/>
      <c r="G27612" s="2"/>
      <c r="H27612" s="2"/>
    </row>
    <row r="27613" spans="2:8">
      <c r="B27613" s="2" t="s">
        <v>28011</v>
      </c>
      <c r="C27613" s="2">
        <v>41</v>
      </c>
      <c r="D27613" s="2" t="s">
        <v>402</v>
      </c>
      <c r="E27613" s="2"/>
      <c r="F27613" s="2"/>
      <c r="G27613" s="2"/>
      <c r="H27613" s="2"/>
    </row>
    <row r="27614" spans="2:8">
      <c r="B27614" s="2" t="s">
        <v>28012</v>
      </c>
      <c r="C27614" s="2">
        <v>42</v>
      </c>
      <c r="D27614" s="2" t="s">
        <v>402</v>
      </c>
      <c r="E27614" s="2"/>
      <c r="F27614" s="2"/>
      <c r="G27614" s="2"/>
      <c r="H27614" s="2"/>
    </row>
    <row r="27615" spans="2:8">
      <c r="B27615" s="2" t="s">
        <v>28013</v>
      </c>
      <c r="C27615" s="2">
        <v>40</v>
      </c>
      <c r="D27615" s="2" t="s">
        <v>402</v>
      </c>
      <c r="E27615" s="2"/>
      <c r="F27615" s="2"/>
      <c r="G27615" s="2"/>
      <c r="H27615" s="2"/>
    </row>
    <row r="27616" spans="2:8">
      <c r="B27616" s="2" t="s">
        <v>28014</v>
      </c>
      <c r="C27616" s="2">
        <v>31</v>
      </c>
      <c r="D27616" s="2" t="s">
        <v>402</v>
      </c>
      <c r="E27616" s="2"/>
      <c r="F27616" s="2"/>
      <c r="G27616" s="2"/>
      <c r="H27616" s="2"/>
    </row>
    <row r="27617" spans="2:8">
      <c r="B27617" s="2" t="s">
        <v>28015</v>
      </c>
      <c r="C27617" s="2">
        <v>18</v>
      </c>
      <c r="D27617" s="2" t="s">
        <v>402</v>
      </c>
      <c r="E27617" s="2"/>
      <c r="F27617" s="2"/>
      <c r="G27617" s="2"/>
      <c r="H27617" s="2"/>
    </row>
    <row r="27618" spans="2:8">
      <c r="B27618" s="2" t="s">
        <v>28016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28017</v>
      </c>
      <c r="C27619" s="2">
        <v>30</v>
      </c>
      <c r="D27619" s="2" t="s">
        <v>402</v>
      </c>
      <c r="E27619" s="2"/>
      <c r="F27619" s="2"/>
      <c r="G27619" s="2"/>
      <c r="H27619" s="2"/>
    </row>
    <row r="27620" spans="2:8">
      <c r="B27620" s="2" t="s">
        <v>28018</v>
      </c>
      <c r="C27620" s="2">
        <v>31</v>
      </c>
      <c r="D27620" s="2" t="s">
        <v>402</v>
      </c>
      <c r="E27620" s="2"/>
      <c r="F27620" s="2"/>
      <c r="G27620" s="2"/>
      <c r="H27620" s="2"/>
    </row>
    <row r="27621" spans="2:8">
      <c r="B27621" s="2" t="s">
        <v>28019</v>
      </c>
      <c r="C27621" s="2">
        <v>30</v>
      </c>
      <c r="D27621" s="2" t="s">
        <v>402</v>
      </c>
      <c r="E27621" s="2"/>
      <c r="F27621" s="2"/>
      <c r="G27621" s="2"/>
      <c r="H27621" s="2"/>
    </row>
    <row r="27622" spans="2:8">
      <c r="B27622" s="2" t="s">
        <v>28020</v>
      </c>
      <c r="C27622" s="2">
        <v>29</v>
      </c>
      <c r="D27622" s="2" t="s">
        <v>402</v>
      </c>
      <c r="E27622" s="2"/>
      <c r="F27622" s="2"/>
      <c r="G27622" s="2"/>
      <c r="H27622" s="2"/>
    </row>
    <row r="27623" spans="2:8">
      <c r="B27623" s="2" t="s">
        <v>28021</v>
      </c>
      <c r="C27623" s="2">
        <v>27</v>
      </c>
      <c r="D27623" s="2" t="s">
        <v>402</v>
      </c>
      <c r="E27623" s="2"/>
      <c r="F27623" s="2"/>
      <c r="G27623" s="2"/>
      <c r="H27623" s="2"/>
    </row>
    <row r="27624" spans="2:8">
      <c r="B27624" s="2" t="s">
        <v>28022</v>
      </c>
      <c r="C27624" s="2">
        <v>24</v>
      </c>
      <c r="D27624" s="2" t="s">
        <v>402</v>
      </c>
      <c r="E27624" s="2"/>
      <c r="F27624" s="2"/>
      <c r="G27624" s="2"/>
      <c r="H27624" s="2"/>
    </row>
    <row r="27625" spans="2:8">
      <c r="B27625" s="2" t="s">
        <v>28023</v>
      </c>
      <c r="C27625" s="2">
        <v>28</v>
      </c>
      <c r="D27625" s="2" t="s">
        <v>402</v>
      </c>
      <c r="E27625" s="2"/>
      <c r="F27625" s="2"/>
      <c r="G27625" s="2"/>
      <c r="H27625" s="2"/>
    </row>
    <row r="27626" spans="2:8">
      <c r="B27626" s="2" t="s">
        <v>28024</v>
      </c>
      <c r="C27626" s="2">
        <v>33</v>
      </c>
      <c r="D27626" s="2" t="s">
        <v>402</v>
      </c>
      <c r="E27626" s="2"/>
      <c r="F27626" s="2"/>
      <c r="G27626" s="2"/>
      <c r="H27626" s="2"/>
    </row>
    <row r="27627" spans="2:8">
      <c r="B27627" s="2" t="s">
        <v>28025</v>
      </c>
      <c r="C27627" s="2">
        <v>37</v>
      </c>
      <c r="D27627" s="2" t="s">
        <v>402</v>
      </c>
      <c r="E27627" s="2"/>
      <c r="F27627" s="2"/>
      <c r="G27627" s="2"/>
      <c r="H27627" s="2"/>
    </row>
    <row r="27628" spans="2:8">
      <c r="B27628" s="2" t="s">
        <v>28026</v>
      </c>
      <c r="C27628" s="2">
        <v>28</v>
      </c>
      <c r="D27628" s="2" t="s">
        <v>402</v>
      </c>
      <c r="E27628" s="2"/>
      <c r="F27628" s="2"/>
      <c r="G27628" s="2"/>
      <c r="H27628" s="2"/>
    </row>
    <row r="27629" spans="2:8">
      <c r="B27629" s="2" t="s">
        <v>28027</v>
      </c>
      <c r="C27629" s="2">
        <v>31</v>
      </c>
      <c r="D27629" s="2" t="s">
        <v>402</v>
      </c>
      <c r="E27629" s="2"/>
      <c r="F27629" s="2"/>
      <c r="G27629" s="2"/>
      <c r="H27629" s="2"/>
    </row>
    <row r="27630" spans="2:8">
      <c r="B27630" s="2" t="s">
        <v>28028</v>
      </c>
      <c r="C27630" s="2">
        <v>31</v>
      </c>
      <c r="D27630" s="2" t="s">
        <v>402</v>
      </c>
      <c r="E27630" s="2"/>
      <c r="F27630" s="2"/>
      <c r="G27630" s="2"/>
      <c r="H27630" s="2"/>
    </row>
    <row r="27631" spans="2:8">
      <c r="B27631" s="2" t="s">
        <v>28029</v>
      </c>
      <c r="C27631" s="2">
        <v>30</v>
      </c>
      <c r="D27631" s="2" t="s">
        <v>402</v>
      </c>
      <c r="E27631" s="2"/>
      <c r="F27631" s="2"/>
      <c r="G27631" s="2"/>
      <c r="H27631" s="2"/>
    </row>
    <row r="27632" spans="2:8">
      <c r="B27632" s="2" t="s">
        <v>28030</v>
      </c>
      <c r="C27632" s="2">
        <v>27</v>
      </c>
      <c r="D27632" s="2" t="s">
        <v>402</v>
      </c>
      <c r="E27632" s="2"/>
      <c r="F27632" s="2"/>
      <c r="G27632" s="2"/>
      <c r="H27632" s="2"/>
    </row>
    <row r="27633" spans="2:8">
      <c r="B27633" s="2" t="s">
        <v>28031</v>
      </c>
      <c r="C27633" s="2">
        <v>30</v>
      </c>
      <c r="D27633" s="2" t="s">
        <v>402</v>
      </c>
      <c r="E27633" s="2"/>
      <c r="F27633" s="2"/>
      <c r="G27633" s="2"/>
      <c r="H27633" s="2"/>
    </row>
    <row r="27634" spans="2:8">
      <c r="B27634" s="2" t="s">
        <v>28032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28033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28034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28035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28036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28037</v>
      </c>
      <c r="C27639" s="2">
        <v>39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28038</v>
      </c>
      <c r="C27640" s="2">
        <v>40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28039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28040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28041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28042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28043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28044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28045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28046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28047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28049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28051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28052</v>
      </c>
      <c r="C27654" s="2">
        <v>17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28053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28054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28055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28056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28058</v>
      </c>
      <c r="C27660" s="2">
        <v>30</v>
      </c>
      <c r="D27660" s="2" t="s">
        <v>402</v>
      </c>
      <c r="E27660" s="2"/>
      <c r="F27660" s="2"/>
      <c r="G27660" s="2"/>
      <c r="H27660" s="2"/>
    </row>
    <row r="27661" spans="2:8">
      <c r="B27661" s="2" t="s">
        <v>28059</v>
      </c>
      <c r="C27661" s="2">
        <v>31</v>
      </c>
      <c r="D27661" s="2" t="s">
        <v>402</v>
      </c>
      <c r="E27661" s="2"/>
      <c r="F27661" s="2"/>
      <c r="G27661" s="2"/>
      <c r="H27661" s="2"/>
    </row>
    <row r="27662" spans="2:8">
      <c r="B27662" s="2" t="s">
        <v>28060</v>
      </c>
      <c r="C27662" s="2">
        <v>30</v>
      </c>
      <c r="D27662" s="2" t="s">
        <v>402</v>
      </c>
      <c r="E27662" s="2"/>
      <c r="F27662" s="2"/>
      <c r="G27662" s="2"/>
      <c r="H27662" s="2"/>
    </row>
    <row r="27663" spans="2:8">
      <c r="B27663" s="2" t="s">
        <v>28061</v>
      </c>
      <c r="C27663" s="2">
        <v>29</v>
      </c>
      <c r="D27663" s="2" t="s">
        <v>402</v>
      </c>
      <c r="E27663" s="2"/>
      <c r="F27663" s="2"/>
      <c r="G27663" s="2"/>
      <c r="H27663" s="2"/>
    </row>
    <row r="27664" spans="2:8">
      <c r="B27664" s="2" t="s">
        <v>28062</v>
      </c>
      <c r="C27664" s="2">
        <v>29</v>
      </c>
      <c r="D27664" s="2" t="s">
        <v>402</v>
      </c>
      <c r="E27664" s="2"/>
      <c r="F27664" s="2"/>
      <c r="G27664" s="2"/>
      <c r="H27664" s="2"/>
    </row>
    <row r="27665" spans="2:8">
      <c r="B27665" s="2" t="s">
        <v>28063</v>
      </c>
      <c r="C27665" s="2">
        <v>14</v>
      </c>
      <c r="D27665" s="2" t="s">
        <v>402</v>
      </c>
      <c r="E27665" s="2"/>
      <c r="F27665" s="2"/>
      <c r="G27665" s="2"/>
      <c r="H27665" s="2"/>
    </row>
    <row r="27666" spans="2:8">
      <c r="B27666" s="2" t="s">
        <v>28064</v>
      </c>
      <c r="C27666" s="2">
        <v>17</v>
      </c>
      <c r="D27666" s="2" t="s">
        <v>402</v>
      </c>
      <c r="E27666" s="2"/>
      <c r="F27666" s="2"/>
      <c r="G27666" s="2"/>
      <c r="H27666" s="2"/>
    </row>
    <row r="27667" spans="2:8">
      <c r="B27667" s="2" t="s">
        <v>28065</v>
      </c>
      <c r="C27667" s="2">
        <v>18</v>
      </c>
      <c r="D27667" s="2" t="s">
        <v>402</v>
      </c>
      <c r="E27667" s="2"/>
      <c r="F27667" s="2"/>
      <c r="G27667" s="2"/>
      <c r="H27667" s="2"/>
    </row>
    <row r="27668" spans="2:8">
      <c r="B27668" s="2" t="s">
        <v>28066</v>
      </c>
      <c r="C27668" s="2">
        <v>18</v>
      </c>
      <c r="D27668" s="2" t="s">
        <v>402</v>
      </c>
      <c r="E27668" s="2"/>
      <c r="F27668" s="2"/>
      <c r="G27668" s="2"/>
      <c r="H27668" s="2"/>
    </row>
    <row r="27669" spans="2:8">
      <c r="B27669" s="2" t="s">
        <v>28067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28068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28069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28070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28071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28072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28073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28074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28075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28076</v>
      </c>
      <c r="C27678" s="2">
        <v>39</v>
      </c>
      <c r="D27678" s="2" t="s">
        <v>402</v>
      </c>
      <c r="E27678" s="2"/>
      <c r="F27678" s="2"/>
      <c r="G27678" s="2"/>
      <c r="H27678" s="2"/>
    </row>
    <row r="27679" spans="2:8">
      <c r="B27679" s="2" t="s">
        <v>28077</v>
      </c>
      <c r="C27679" s="2">
        <v>38</v>
      </c>
      <c r="D27679" s="2" t="s">
        <v>402</v>
      </c>
      <c r="E27679" s="2"/>
      <c r="F27679" s="2"/>
      <c r="G27679" s="2"/>
      <c r="H27679" s="2"/>
    </row>
    <row r="27680" spans="2:8">
      <c r="B27680" s="2" t="s">
        <v>28078</v>
      </c>
      <c r="C27680" s="2">
        <v>34</v>
      </c>
      <c r="D27680" s="2" t="s">
        <v>402</v>
      </c>
      <c r="E27680" s="2"/>
      <c r="F27680" s="2"/>
      <c r="G27680" s="2"/>
      <c r="H27680" s="2"/>
    </row>
    <row r="27681" spans="2:8">
      <c r="B27681" s="2" t="s">
        <v>28079</v>
      </c>
      <c r="C27681" s="2">
        <v>41</v>
      </c>
      <c r="D27681" s="2" t="s">
        <v>402</v>
      </c>
      <c r="E27681" s="2"/>
      <c r="F27681" s="2"/>
      <c r="G27681" s="2"/>
      <c r="H27681" s="2"/>
    </row>
    <row r="27682" spans="2:8">
      <c r="B27682" s="2" t="s">
        <v>28080</v>
      </c>
      <c r="C27682" s="2">
        <v>42</v>
      </c>
      <c r="D27682" s="2" t="s">
        <v>402</v>
      </c>
      <c r="E27682" s="2"/>
      <c r="F27682" s="2"/>
      <c r="G27682" s="2"/>
      <c r="H27682" s="2"/>
    </row>
    <row r="27683" spans="2:8">
      <c r="B27683" s="2" t="s">
        <v>28081</v>
      </c>
      <c r="C27683" s="2">
        <v>37</v>
      </c>
      <c r="D27683" s="2" t="s">
        <v>402</v>
      </c>
      <c r="E27683" s="2"/>
      <c r="F27683" s="2"/>
      <c r="G27683" s="2"/>
      <c r="H27683" s="2"/>
    </row>
    <row r="27684" spans="2:8">
      <c r="B27684" s="2" t="s">
        <v>28082</v>
      </c>
      <c r="C27684" s="2">
        <v>30</v>
      </c>
      <c r="D27684" s="2" t="s">
        <v>402</v>
      </c>
      <c r="E27684" s="2"/>
      <c r="F27684" s="2"/>
      <c r="G27684" s="2"/>
      <c r="H27684" s="2"/>
    </row>
    <row r="27685" spans="2:8">
      <c r="B27685" s="2" t="s">
        <v>28083</v>
      </c>
      <c r="C27685" s="2">
        <v>21</v>
      </c>
      <c r="D27685" s="2" t="s">
        <v>402</v>
      </c>
      <c r="E27685" s="2"/>
      <c r="F27685" s="2"/>
      <c r="G27685" s="2"/>
      <c r="H27685" s="2"/>
    </row>
    <row r="27686" spans="2:8">
      <c r="B27686" s="2" t="s">
        <v>28084</v>
      </c>
      <c r="C27686" s="2">
        <v>34</v>
      </c>
      <c r="D27686" s="2" t="s">
        <v>402</v>
      </c>
      <c r="E27686" s="2"/>
      <c r="F27686" s="2"/>
      <c r="G27686" s="2"/>
      <c r="H27686" s="2"/>
    </row>
    <row r="27687" spans="2:8">
      <c r="B27687" s="2" t="s">
        <v>28085</v>
      </c>
      <c r="C27687" s="2">
        <v>36</v>
      </c>
      <c r="D27687" s="2" t="s">
        <v>402</v>
      </c>
      <c r="E27687" s="2"/>
      <c r="F27687" s="2"/>
      <c r="G27687" s="2"/>
      <c r="H27687" s="2"/>
    </row>
    <row r="27688" spans="2:8">
      <c r="B27688" s="2" t="s">
        <v>28086</v>
      </c>
      <c r="C27688" s="2">
        <v>36</v>
      </c>
      <c r="D27688" s="2" t="s">
        <v>402</v>
      </c>
      <c r="E27688" s="2"/>
      <c r="F27688" s="2"/>
      <c r="G27688" s="2"/>
      <c r="H27688" s="2"/>
    </row>
    <row r="27689" spans="2:8">
      <c r="B27689" s="2" t="s">
        <v>28087</v>
      </c>
      <c r="C27689" s="2">
        <v>31</v>
      </c>
      <c r="D27689" s="2" t="s">
        <v>402</v>
      </c>
      <c r="E27689" s="2"/>
      <c r="F27689" s="2"/>
      <c r="G27689" s="2"/>
      <c r="H27689" s="2"/>
    </row>
    <row r="27690" spans="2:8">
      <c r="B27690" s="2" t="s">
        <v>28088</v>
      </c>
      <c r="C27690" s="2">
        <v>19</v>
      </c>
      <c r="D27690" s="2" t="s">
        <v>402</v>
      </c>
      <c r="E27690" s="2"/>
      <c r="F27690" s="2"/>
      <c r="G27690" s="2"/>
      <c r="H27690" s="2"/>
    </row>
    <row r="27691" spans="2:8">
      <c r="B27691" s="2" t="s">
        <v>28089</v>
      </c>
      <c r="C27691" s="2">
        <v>27</v>
      </c>
      <c r="D27691" s="2" t="s">
        <v>402</v>
      </c>
      <c r="E27691" s="2"/>
      <c r="F27691" s="2"/>
      <c r="G27691" s="2"/>
      <c r="H27691" s="2"/>
    </row>
    <row r="27692" spans="2:8">
      <c r="B27692" s="2" t="s">
        <v>28090</v>
      </c>
      <c r="C27692" s="2">
        <v>33</v>
      </c>
      <c r="D27692" s="2" t="s">
        <v>402</v>
      </c>
      <c r="E27692" s="2"/>
      <c r="F27692" s="2"/>
      <c r="G27692" s="2"/>
      <c r="H27692" s="2"/>
    </row>
    <row r="27693" spans="2:8">
      <c r="B27693" s="2" t="s">
        <v>28091</v>
      </c>
      <c r="C27693" s="2">
        <v>41</v>
      </c>
      <c r="D27693" s="2" t="s">
        <v>402</v>
      </c>
      <c r="E27693" s="2"/>
      <c r="F27693" s="2"/>
      <c r="G27693" s="2"/>
      <c r="H27693" s="2"/>
    </row>
    <row r="27694" spans="2:8">
      <c r="B27694" s="2" t="s">
        <v>28092</v>
      </c>
      <c r="C27694" s="2">
        <v>41</v>
      </c>
      <c r="D27694" s="2" t="s">
        <v>402</v>
      </c>
      <c r="E27694" s="2"/>
      <c r="F27694" s="2"/>
      <c r="G27694" s="2"/>
      <c r="H27694" s="2"/>
    </row>
    <row r="27695" spans="2:8">
      <c r="B27695" s="2" t="s">
        <v>28093</v>
      </c>
      <c r="C27695" s="2">
        <v>36</v>
      </c>
      <c r="D27695" s="2" t="s">
        <v>402</v>
      </c>
      <c r="E27695" s="2"/>
      <c r="F27695" s="2"/>
      <c r="G27695" s="2"/>
      <c r="H27695" s="2"/>
    </row>
    <row r="27696" spans="2:8">
      <c r="B27696" s="2" t="s">
        <v>28094</v>
      </c>
      <c r="C27696" s="2">
        <v>29</v>
      </c>
      <c r="D27696" s="2" t="s">
        <v>402</v>
      </c>
      <c r="E27696" s="2"/>
      <c r="F27696" s="2"/>
      <c r="G27696" s="2"/>
      <c r="H27696" s="2"/>
    </row>
    <row r="27697" spans="2:8">
      <c r="B27697" s="2" t="s">
        <v>28095</v>
      </c>
      <c r="C27697" s="2">
        <v>32</v>
      </c>
      <c r="D27697" s="2" t="s">
        <v>402</v>
      </c>
      <c r="E27697" s="2"/>
      <c r="F27697" s="2"/>
      <c r="G27697" s="2"/>
      <c r="H27697" s="2"/>
    </row>
    <row r="27698" spans="2:8">
      <c r="B27698" s="2" t="s">
        <v>28096</v>
      </c>
      <c r="C27698" s="2">
        <v>36</v>
      </c>
      <c r="D27698" s="2" t="s">
        <v>402</v>
      </c>
      <c r="E27698" s="2"/>
      <c r="F27698" s="2"/>
      <c r="G27698" s="2"/>
      <c r="H27698" s="2"/>
    </row>
    <row r="27699" spans="2:8">
      <c r="B27699" s="2" t="s">
        <v>28097</v>
      </c>
      <c r="C27699" s="2">
        <v>39</v>
      </c>
      <c r="D27699" s="2" t="s">
        <v>402</v>
      </c>
      <c r="E27699" s="2"/>
      <c r="F27699" s="2"/>
      <c r="G27699" s="2"/>
      <c r="H27699" s="2"/>
    </row>
    <row r="27700" spans="2:8">
      <c r="B27700" s="2" t="s">
        <v>28098</v>
      </c>
      <c r="C27700" s="2">
        <v>38</v>
      </c>
      <c r="D27700" s="2" t="s">
        <v>402</v>
      </c>
      <c r="E27700" s="2"/>
      <c r="F27700" s="2"/>
      <c r="G27700" s="2"/>
      <c r="H27700" s="2"/>
    </row>
    <row r="27701" spans="2:8">
      <c r="B27701" s="2" t="s">
        <v>28099</v>
      </c>
      <c r="C27701" s="2">
        <v>36</v>
      </c>
      <c r="D27701" s="2" t="s">
        <v>402</v>
      </c>
      <c r="E27701" s="2"/>
      <c r="F27701" s="2"/>
      <c r="G27701" s="2"/>
      <c r="H27701" s="2"/>
    </row>
    <row r="27702" spans="2:8">
      <c r="B27702" s="2" t="s">
        <v>28100</v>
      </c>
      <c r="C27702" s="2">
        <v>31</v>
      </c>
      <c r="D27702" s="2" t="s">
        <v>402</v>
      </c>
      <c r="E27702" s="2"/>
      <c r="F27702" s="2"/>
      <c r="G27702" s="2"/>
      <c r="H27702" s="2"/>
    </row>
    <row r="27703" spans="2:8">
      <c r="B27703" s="2" t="s">
        <v>28101</v>
      </c>
      <c r="C27703" s="2">
        <v>32</v>
      </c>
      <c r="D27703" s="2" t="s">
        <v>402</v>
      </c>
      <c r="E27703" s="2"/>
      <c r="F27703" s="2"/>
      <c r="G27703" s="2"/>
      <c r="H27703" s="2"/>
    </row>
    <row r="27704" spans="2:8">
      <c r="B27704" s="2" t="s">
        <v>28102</v>
      </c>
      <c r="C27704" s="2">
        <v>32</v>
      </c>
      <c r="D27704" s="2" t="s">
        <v>402</v>
      </c>
      <c r="E27704" s="2"/>
      <c r="F27704" s="2"/>
      <c r="G27704" s="2"/>
      <c r="H27704" s="2"/>
    </row>
    <row r="27705" spans="2:8">
      <c r="B27705" s="2" t="s">
        <v>28103</v>
      </c>
      <c r="C27705" s="2">
        <v>30</v>
      </c>
      <c r="D27705" s="2" t="s">
        <v>402</v>
      </c>
      <c r="E27705" s="2"/>
      <c r="F27705" s="2"/>
      <c r="G27705" s="2"/>
      <c r="H27705" s="2"/>
    </row>
    <row r="27706" spans="2:8">
      <c r="B27706" s="2" t="s">
        <v>28104</v>
      </c>
      <c r="C27706" s="2">
        <v>24</v>
      </c>
      <c r="D27706" s="2" t="s">
        <v>402</v>
      </c>
      <c r="E27706" s="2"/>
      <c r="F27706" s="2"/>
      <c r="G27706" s="2"/>
      <c r="H27706" s="2"/>
    </row>
    <row r="27707" spans="2:8">
      <c r="B27707" s="2" t="s">
        <v>28105</v>
      </c>
      <c r="C27707" s="2">
        <v>16</v>
      </c>
      <c r="D27707" s="2" t="s">
        <v>402</v>
      </c>
      <c r="E27707" s="2"/>
      <c r="F27707" s="2"/>
      <c r="G27707" s="2"/>
      <c r="H27707" s="2"/>
    </row>
    <row r="27708" spans="2:8">
      <c r="B27708" s="2" t="s">
        <v>28106</v>
      </c>
      <c r="C27708" s="2">
        <v>18</v>
      </c>
      <c r="D27708" s="2" t="s">
        <v>402</v>
      </c>
      <c r="E27708" s="2"/>
      <c r="F27708" s="2"/>
      <c r="G27708" s="2"/>
      <c r="H27708" s="2"/>
    </row>
    <row r="27709" spans="2:8">
      <c r="B27709" s="2" t="s">
        <v>28107</v>
      </c>
      <c r="C27709" s="2">
        <v>21</v>
      </c>
      <c r="D27709" s="2" t="s">
        <v>402</v>
      </c>
      <c r="E27709" s="2"/>
      <c r="F27709" s="2"/>
      <c r="G27709" s="2"/>
      <c r="H27709" s="2"/>
    </row>
    <row r="27710" spans="2:8">
      <c r="B27710" s="2" t="s">
        <v>28108</v>
      </c>
      <c r="C27710" s="2">
        <v>22</v>
      </c>
      <c r="D27710" s="2" t="s">
        <v>402</v>
      </c>
      <c r="E27710" s="2"/>
      <c r="F27710" s="2"/>
      <c r="G27710" s="2"/>
      <c r="H27710" s="2"/>
    </row>
    <row r="27711" spans="2:8">
      <c r="B27711" s="2" t="s">
        <v>28109</v>
      </c>
      <c r="C27711" s="2">
        <v>24</v>
      </c>
      <c r="D27711" s="2" t="s">
        <v>402</v>
      </c>
      <c r="E27711" s="2"/>
      <c r="F27711" s="2"/>
      <c r="G27711" s="2"/>
      <c r="H27711" s="2"/>
    </row>
    <row r="27712" spans="2:8">
      <c r="B27712" s="2" t="s">
        <v>28110</v>
      </c>
      <c r="C27712" s="2">
        <v>23</v>
      </c>
      <c r="D27712" s="2" t="s">
        <v>402</v>
      </c>
      <c r="E27712" s="2"/>
      <c r="F27712" s="2"/>
      <c r="G27712" s="2"/>
      <c r="H27712" s="2"/>
    </row>
    <row r="27713" spans="2:8">
      <c r="B27713" s="2" t="s">
        <v>28111</v>
      </c>
      <c r="C27713" s="2">
        <v>25</v>
      </c>
      <c r="D27713" s="2" t="s">
        <v>402</v>
      </c>
      <c r="E27713" s="2"/>
      <c r="F27713" s="2"/>
      <c r="G27713" s="2"/>
      <c r="H27713" s="2"/>
    </row>
    <row r="27714" spans="2:8">
      <c r="B27714" s="2" t="s">
        <v>28112</v>
      </c>
      <c r="C27714" s="2">
        <v>25</v>
      </c>
      <c r="D27714" s="2" t="s">
        <v>402</v>
      </c>
      <c r="E27714" s="2"/>
      <c r="F27714" s="2"/>
      <c r="G27714" s="2"/>
      <c r="H27714" s="2"/>
    </row>
    <row r="27715" spans="2:8">
      <c r="B27715" s="2" t="s">
        <v>28113</v>
      </c>
      <c r="C27715" s="2">
        <v>25</v>
      </c>
      <c r="D27715" s="2" t="s">
        <v>402</v>
      </c>
      <c r="E27715" s="2"/>
      <c r="F27715" s="2"/>
      <c r="G27715" s="2"/>
      <c r="H27715" s="2"/>
    </row>
    <row r="27716" spans="2:8">
      <c r="B27716" s="2" t="s">
        <v>28114</v>
      </c>
      <c r="C27716" s="2">
        <v>26</v>
      </c>
      <c r="D27716" s="2" t="s">
        <v>402</v>
      </c>
      <c r="E27716" s="2"/>
      <c r="F27716" s="2"/>
      <c r="G27716" s="2"/>
      <c r="H27716" s="2"/>
    </row>
    <row r="27717" spans="2:8">
      <c r="B27717" s="2" t="s">
        <v>28115</v>
      </c>
      <c r="C27717" s="2">
        <v>25</v>
      </c>
      <c r="D27717" s="2" t="s">
        <v>402</v>
      </c>
      <c r="E27717" s="2"/>
      <c r="F27717" s="2"/>
      <c r="G27717" s="2"/>
      <c r="H27717" s="2"/>
    </row>
    <row r="27718" spans="2:8">
      <c r="B27718" s="2" t="s">
        <v>28116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28117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28118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28119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28120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28121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28122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28123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28124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28125</v>
      </c>
      <c r="C27727" s="2">
        <v>32</v>
      </c>
      <c r="D27727" s="2" t="s">
        <v>402</v>
      </c>
      <c r="E27727" s="2"/>
      <c r="F27727" s="2"/>
      <c r="G27727" s="2"/>
      <c r="H27727" s="2"/>
    </row>
    <row r="27728" spans="2:8">
      <c r="B27728" s="2" t="s">
        <v>28126</v>
      </c>
      <c r="C27728" s="2">
        <v>33</v>
      </c>
      <c r="D27728" s="2" t="s">
        <v>402</v>
      </c>
      <c r="E27728" s="2"/>
      <c r="F27728" s="2"/>
      <c r="G27728" s="2"/>
      <c r="H27728" s="2"/>
    </row>
    <row r="27729" spans="2:8">
      <c r="B27729" s="2" t="s">
        <v>28127</v>
      </c>
      <c r="C27729" s="2">
        <v>32</v>
      </c>
      <c r="D27729" s="2" t="s">
        <v>402</v>
      </c>
      <c r="E27729" s="2"/>
      <c r="F27729" s="2"/>
      <c r="G27729" s="2"/>
      <c r="H27729" s="2"/>
    </row>
    <row r="27730" spans="2:8">
      <c r="B27730" s="2" t="s">
        <v>28128</v>
      </c>
      <c r="C27730" s="2">
        <v>30</v>
      </c>
      <c r="D27730" s="2" t="s">
        <v>402</v>
      </c>
      <c r="E27730" s="2"/>
      <c r="F27730" s="2"/>
      <c r="G27730" s="2"/>
      <c r="H27730" s="2"/>
    </row>
    <row r="27731" spans="2:8">
      <c r="B27731" s="2" t="s">
        <v>28129</v>
      </c>
      <c r="C27731" s="2">
        <v>24</v>
      </c>
      <c r="D27731" s="2" t="s">
        <v>402</v>
      </c>
      <c r="E27731" s="2"/>
      <c r="F27731" s="2"/>
      <c r="G27731" s="2"/>
      <c r="H27731" s="2"/>
    </row>
    <row r="27732" spans="2:8">
      <c r="B27732" s="2" t="s">
        <v>28130</v>
      </c>
      <c r="C27732" s="2">
        <v>38</v>
      </c>
      <c r="D27732" s="2" t="s">
        <v>402</v>
      </c>
      <c r="E27732" s="2"/>
      <c r="F27732" s="2"/>
      <c r="G27732" s="2"/>
      <c r="H27732" s="2"/>
    </row>
    <row r="27733" spans="2:8">
      <c r="B27733" s="2" t="s">
        <v>28131</v>
      </c>
      <c r="C27733" s="2">
        <v>37</v>
      </c>
      <c r="D27733" s="2" t="s">
        <v>402</v>
      </c>
      <c r="E27733" s="2"/>
      <c r="F27733" s="2"/>
      <c r="G27733" s="2"/>
      <c r="H27733" s="2"/>
    </row>
    <row r="27734" spans="2:8">
      <c r="B27734" s="2" t="s">
        <v>28132</v>
      </c>
      <c r="C27734" s="2">
        <v>36</v>
      </c>
      <c r="D27734" s="2" t="s">
        <v>402</v>
      </c>
      <c r="E27734" s="2"/>
      <c r="F27734" s="2"/>
      <c r="G27734" s="2"/>
      <c r="H27734" s="2"/>
    </row>
    <row r="27735" spans="2:8">
      <c r="B27735" s="2" t="s">
        <v>28133</v>
      </c>
      <c r="C27735" s="2">
        <v>29</v>
      </c>
      <c r="D27735" s="2" t="s">
        <v>402</v>
      </c>
      <c r="E27735" s="2"/>
      <c r="F27735" s="2"/>
      <c r="G27735" s="2"/>
      <c r="H27735" s="2"/>
    </row>
    <row r="27736" spans="2:8">
      <c r="B27736" s="2" t="s">
        <v>28134</v>
      </c>
      <c r="C27736" s="2">
        <v>30</v>
      </c>
      <c r="D27736" s="2" t="s">
        <v>402</v>
      </c>
      <c r="E27736" s="2"/>
      <c r="F27736" s="2"/>
      <c r="G27736" s="2"/>
      <c r="H27736" s="2"/>
    </row>
    <row r="27737" spans="2:8">
      <c r="B27737" s="2" t="s">
        <v>28135</v>
      </c>
      <c r="C27737" s="2">
        <v>34</v>
      </c>
      <c r="D27737" s="2" t="s">
        <v>402</v>
      </c>
      <c r="E27737" s="2"/>
      <c r="F27737" s="2"/>
      <c r="G27737" s="2"/>
      <c r="H27737" s="2"/>
    </row>
    <row r="27738" spans="2:8">
      <c r="B27738" s="2" t="s">
        <v>28136</v>
      </c>
      <c r="C27738" s="2">
        <v>36</v>
      </c>
      <c r="D27738" s="2" t="s">
        <v>402</v>
      </c>
      <c r="E27738" s="2"/>
      <c r="F27738" s="2"/>
      <c r="G27738" s="2"/>
      <c r="H27738" s="2"/>
    </row>
    <row r="27739" spans="2:8">
      <c r="B27739" s="2" t="s">
        <v>28137</v>
      </c>
      <c r="C27739" s="2">
        <v>22</v>
      </c>
      <c r="D27739" s="2" t="s">
        <v>402</v>
      </c>
      <c r="E27739" s="2"/>
      <c r="F27739" s="2"/>
      <c r="G27739" s="2"/>
      <c r="H27739" s="2"/>
    </row>
    <row r="27740" spans="2:8">
      <c r="B27740" s="2" t="s">
        <v>28138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28139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28141</v>
      </c>
      <c r="C27743" s="2">
        <v>27</v>
      </c>
      <c r="D27743" s="2" t="s">
        <v>402</v>
      </c>
      <c r="E27743" s="2"/>
      <c r="F27743" s="2"/>
      <c r="G27743" s="2"/>
      <c r="H27743" s="2"/>
    </row>
    <row r="27744" spans="2:8">
      <c r="B27744" s="2" t="s">
        <v>28142</v>
      </c>
      <c r="C27744" s="2">
        <v>28</v>
      </c>
      <c r="D27744" s="2" t="s">
        <v>402</v>
      </c>
      <c r="E27744" s="2"/>
      <c r="F27744" s="2"/>
      <c r="G27744" s="2"/>
      <c r="H27744" s="2"/>
    </row>
    <row r="27745" spans="2:8">
      <c r="B27745" s="2" t="s">
        <v>28143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28144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28145</v>
      </c>
      <c r="C27747" s="2">
        <v>26</v>
      </c>
      <c r="D27747" s="2" t="s">
        <v>402</v>
      </c>
      <c r="E27747" s="2"/>
      <c r="F27747" s="2"/>
      <c r="G27747" s="2"/>
      <c r="H27747" s="2"/>
    </row>
    <row r="27748" spans="2:8">
      <c r="B27748" s="2" t="s">
        <v>28146</v>
      </c>
      <c r="C27748" s="2">
        <v>27</v>
      </c>
      <c r="D27748" s="2" t="s">
        <v>402</v>
      </c>
      <c r="E27748" s="2"/>
      <c r="F27748" s="2"/>
      <c r="G27748" s="2"/>
      <c r="H27748" s="2"/>
    </row>
    <row r="27749" spans="2:8">
      <c r="B27749" s="2" t="s">
        <v>28147</v>
      </c>
      <c r="C27749" s="2">
        <v>28</v>
      </c>
      <c r="D27749" s="2" t="s">
        <v>402</v>
      </c>
      <c r="E27749" s="2"/>
      <c r="F27749" s="2"/>
      <c r="G27749" s="2"/>
      <c r="H27749" s="2"/>
    </row>
    <row r="27750" spans="2:8">
      <c r="B27750" s="2" t="s">
        <v>28148</v>
      </c>
      <c r="C27750" s="2">
        <v>29</v>
      </c>
      <c r="D27750" s="2" t="s">
        <v>402</v>
      </c>
      <c r="E27750" s="2"/>
      <c r="F27750" s="2"/>
      <c r="G27750" s="2"/>
      <c r="H27750" s="2"/>
    </row>
    <row r="27751" spans="2:8">
      <c r="B27751" s="2" t="s">
        <v>28149</v>
      </c>
      <c r="C27751" s="2">
        <v>14</v>
      </c>
      <c r="D27751" s="2" t="s">
        <v>402</v>
      </c>
      <c r="E27751" s="2"/>
      <c r="F27751" s="2"/>
      <c r="G27751" s="2"/>
      <c r="H27751" s="2"/>
    </row>
    <row r="27752" spans="2:8">
      <c r="B27752" s="2" t="s">
        <v>28150</v>
      </c>
      <c r="C27752" s="2">
        <v>16</v>
      </c>
      <c r="D27752" s="2" t="s">
        <v>402</v>
      </c>
      <c r="E27752" s="2"/>
      <c r="F27752" s="2"/>
      <c r="G27752" s="2"/>
      <c r="H27752" s="2"/>
    </row>
    <row r="27753" spans="2:8">
      <c r="B27753" s="2" t="s">
        <v>28151</v>
      </c>
      <c r="C27753" s="2">
        <v>20</v>
      </c>
      <c r="D27753" s="2" t="s">
        <v>402</v>
      </c>
      <c r="E27753" s="2"/>
      <c r="F27753" s="2"/>
      <c r="G27753" s="2"/>
      <c r="H27753" s="2"/>
    </row>
    <row r="27754" spans="2:8">
      <c r="B27754" s="2" t="s">
        <v>28152</v>
      </c>
      <c r="C27754" s="2">
        <v>22</v>
      </c>
      <c r="D27754" s="2" t="s">
        <v>402</v>
      </c>
      <c r="E27754" s="2"/>
      <c r="F27754" s="2"/>
      <c r="G27754" s="2"/>
      <c r="H27754" s="2"/>
    </row>
    <row r="27755" spans="2:8">
      <c r="B27755" s="2" t="s">
        <v>28153</v>
      </c>
      <c r="C27755" s="2">
        <v>22</v>
      </c>
      <c r="D27755" s="2" t="s">
        <v>402</v>
      </c>
      <c r="E27755" s="2"/>
      <c r="F27755" s="2"/>
      <c r="G27755" s="2"/>
      <c r="H27755" s="2"/>
    </row>
    <row r="27756" spans="2:8">
      <c r="B27756" s="2" t="s">
        <v>28154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28156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28157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28158</v>
      </c>
      <c r="C27760" s="2">
        <v>34</v>
      </c>
      <c r="D27760" s="2" t="s">
        <v>402</v>
      </c>
      <c r="E27760" s="2"/>
      <c r="F27760" s="2"/>
      <c r="G27760" s="2"/>
      <c r="H27760" s="2"/>
    </row>
    <row r="27761" spans="2:8">
      <c r="B27761" s="2" t="s">
        <v>28159</v>
      </c>
      <c r="C27761" s="2">
        <v>36</v>
      </c>
      <c r="D27761" s="2" t="s">
        <v>402</v>
      </c>
      <c r="E27761" s="2"/>
      <c r="F27761" s="2"/>
      <c r="G27761" s="2"/>
      <c r="H27761" s="2"/>
    </row>
    <row r="27762" spans="2:8">
      <c r="B27762" s="2" t="s">
        <v>28160</v>
      </c>
      <c r="C27762" s="2">
        <v>33</v>
      </c>
      <c r="D27762" s="2" t="s">
        <v>402</v>
      </c>
      <c r="E27762" s="2"/>
      <c r="F27762" s="2"/>
      <c r="G27762" s="2"/>
      <c r="H27762" s="2"/>
    </row>
    <row r="27763" spans="2:8">
      <c r="B27763" s="2" t="s">
        <v>28161</v>
      </c>
      <c r="C27763" s="2">
        <v>28</v>
      </c>
      <c r="D27763" s="2" t="s">
        <v>402</v>
      </c>
      <c r="E27763" s="2"/>
      <c r="F27763" s="2"/>
      <c r="G27763" s="2"/>
      <c r="H27763" s="2"/>
    </row>
    <row r="27764" spans="2:8">
      <c r="B27764" s="2" t="s">
        <v>28162</v>
      </c>
      <c r="C27764" s="2">
        <v>23</v>
      </c>
      <c r="D27764" s="2" t="s">
        <v>402</v>
      </c>
      <c r="E27764" s="2"/>
      <c r="F27764" s="2"/>
      <c r="G27764" s="2"/>
      <c r="H27764" s="2"/>
    </row>
    <row r="27765" spans="2:8">
      <c r="B27765" s="2" t="s">
        <v>28163</v>
      </c>
      <c r="C27765" s="2">
        <v>23</v>
      </c>
      <c r="D27765" s="2" t="s">
        <v>402</v>
      </c>
      <c r="E27765" s="2"/>
      <c r="F27765" s="2"/>
      <c r="G27765" s="2"/>
      <c r="H27765" s="2"/>
    </row>
    <row r="27766" spans="2:8">
      <c r="B27766" s="2" t="s">
        <v>28164</v>
      </c>
      <c r="C27766" s="2">
        <v>28</v>
      </c>
      <c r="D27766" s="2" t="s">
        <v>402</v>
      </c>
      <c r="E27766" s="2"/>
      <c r="F27766" s="2"/>
      <c r="G27766" s="2"/>
      <c r="H27766" s="2"/>
    </row>
    <row r="27767" spans="2:8">
      <c r="B27767" s="2" t="s">
        <v>28165</v>
      </c>
      <c r="C27767" s="2">
        <v>30</v>
      </c>
      <c r="D27767" s="2" t="s">
        <v>402</v>
      </c>
      <c r="E27767" s="2"/>
      <c r="F27767" s="2"/>
      <c r="G27767" s="2"/>
      <c r="H27767" s="2"/>
    </row>
    <row r="27768" spans="2:8">
      <c r="B27768" s="2" t="s">
        <v>28166</v>
      </c>
      <c r="C27768" s="2">
        <v>34</v>
      </c>
      <c r="D27768" s="2" t="s">
        <v>402</v>
      </c>
      <c r="E27768" s="2"/>
      <c r="F27768" s="2"/>
      <c r="G27768" s="2"/>
      <c r="H27768" s="2"/>
    </row>
    <row r="27769" spans="2:8">
      <c r="B27769" s="2" t="s">
        <v>28167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28168</v>
      </c>
      <c r="C27770" s="2">
        <v>33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28169</v>
      </c>
      <c r="C27771" s="2">
        <v>37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28170</v>
      </c>
      <c r="C27772" s="2">
        <v>41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28171</v>
      </c>
      <c r="C27773" s="2">
        <v>42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28172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28173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28174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28175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28176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28177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28178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28180</v>
      </c>
      <c r="C27782" s="2">
        <v>32</v>
      </c>
      <c r="D27782" s="2" t="s">
        <v>402</v>
      </c>
      <c r="E27782" s="2"/>
      <c r="F27782" s="2"/>
      <c r="G27782" s="2"/>
      <c r="H27782" s="2"/>
    </row>
    <row r="27783" spans="2:8">
      <c r="B27783" s="2" t="s">
        <v>28181</v>
      </c>
      <c r="C27783" s="2">
        <v>33</v>
      </c>
      <c r="D27783" s="2" t="s">
        <v>402</v>
      </c>
      <c r="E27783" s="2"/>
      <c r="F27783" s="2"/>
      <c r="G27783" s="2"/>
      <c r="H27783" s="2"/>
    </row>
    <row r="27784" spans="2:8">
      <c r="B27784" s="2" t="s">
        <v>28182</v>
      </c>
      <c r="C27784" s="2">
        <v>31</v>
      </c>
      <c r="D27784" s="2" t="s">
        <v>402</v>
      </c>
      <c r="E27784" s="2"/>
      <c r="F27784" s="2"/>
      <c r="G27784" s="2"/>
      <c r="H27784" s="2"/>
    </row>
    <row r="27785" spans="2:8">
      <c r="B27785" s="2" t="s">
        <v>28183</v>
      </c>
      <c r="C27785" s="2">
        <v>28</v>
      </c>
      <c r="D27785" s="2" t="s">
        <v>402</v>
      </c>
      <c r="E27785" s="2"/>
      <c r="F27785" s="2"/>
      <c r="G27785" s="2"/>
      <c r="H27785" s="2"/>
    </row>
    <row r="27786" spans="2:8">
      <c r="B27786" s="2" t="s">
        <v>28184</v>
      </c>
      <c r="C27786" s="2">
        <v>24</v>
      </c>
      <c r="D27786" s="2" t="s">
        <v>402</v>
      </c>
      <c r="E27786" s="2"/>
      <c r="F27786" s="2"/>
      <c r="G27786" s="2"/>
      <c r="H27786" s="2"/>
    </row>
    <row r="27787" spans="2:8">
      <c r="B27787" s="2" t="s">
        <v>28185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28186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28187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28188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28189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28190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28191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28192</v>
      </c>
      <c r="C27794" s="2">
        <v>25</v>
      </c>
      <c r="D27794" s="2" t="s">
        <v>402</v>
      </c>
      <c r="E27794" s="2"/>
      <c r="F27794" s="2"/>
      <c r="G27794" s="2"/>
      <c r="H27794" s="2"/>
    </row>
    <row r="27795" spans="2:8">
      <c r="B27795" s="2" t="s">
        <v>28193</v>
      </c>
      <c r="C27795" s="2">
        <v>26</v>
      </c>
      <c r="D27795" s="2" t="s">
        <v>402</v>
      </c>
      <c r="E27795" s="2"/>
      <c r="F27795" s="2"/>
      <c r="G27795" s="2"/>
      <c r="H27795" s="2"/>
    </row>
    <row r="27796" spans="2:8">
      <c r="B27796" s="2" t="s">
        <v>28194</v>
      </c>
      <c r="C27796" s="2">
        <v>26</v>
      </c>
      <c r="D27796" s="2" t="s">
        <v>402</v>
      </c>
      <c r="E27796" s="2"/>
      <c r="F27796" s="2"/>
      <c r="G27796" s="2"/>
      <c r="H27796" s="2"/>
    </row>
    <row r="27797" spans="2:8">
      <c r="B27797" s="2" t="s">
        <v>28195</v>
      </c>
      <c r="C27797" s="2">
        <v>26</v>
      </c>
      <c r="D27797" s="2" t="s">
        <v>402</v>
      </c>
      <c r="E27797" s="2"/>
      <c r="F27797" s="2"/>
      <c r="G27797" s="2"/>
      <c r="H27797" s="2"/>
    </row>
    <row r="27798" spans="2:8">
      <c r="B27798" s="2" t="s">
        <v>28196</v>
      </c>
      <c r="C27798" s="2">
        <v>22</v>
      </c>
      <c r="D27798" s="2" t="s">
        <v>402</v>
      </c>
      <c r="E27798" s="2"/>
      <c r="F27798" s="2"/>
      <c r="G27798" s="2"/>
      <c r="H27798" s="2"/>
    </row>
    <row r="27799" spans="2:8">
      <c r="B27799" s="2" t="s">
        <v>28197</v>
      </c>
      <c r="C27799" s="2">
        <v>24</v>
      </c>
      <c r="D27799" s="2" t="s">
        <v>402</v>
      </c>
      <c r="E27799" s="2"/>
      <c r="F27799" s="2"/>
      <c r="G27799" s="2"/>
      <c r="H27799" s="2"/>
    </row>
    <row r="27800" spans="2:8">
      <c r="B27800" s="2" t="s">
        <v>28198</v>
      </c>
      <c r="C27800" s="2">
        <v>26</v>
      </c>
      <c r="D27800" s="2" t="s">
        <v>402</v>
      </c>
      <c r="E27800" s="2"/>
      <c r="F27800" s="2"/>
      <c r="G27800" s="2"/>
      <c r="H27800" s="2"/>
    </row>
    <row r="27801" spans="2:8">
      <c r="B27801" s="2" t="s">
        <v>28199</v>
      </c>
      <c r="C27801" s="2">
        <v>25</v>
      </c>
      <c r="D27801" s="2" t="s">
        <v>402</v>
      </c>
      <c r="E27801" s="2"/>
      <c r="F27801" s="2"/>
      <c r="G27801" s="2"/>
      <c r="H27801" s="2"/>
    </row>
    <row r="27802" spans="2:8">
      <c r="B27802" s="2" t="s">
        <v>28200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28201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28202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28203</v>
      </c>
      <c r="C27805" s="2">
        <v>39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28204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28205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28206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28207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28208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28209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28210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28211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28212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28213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28214</v>
      </c>
      <c r="C27816" s="2">
        <v>23</v>
      </c>
      <c r="D27816" s="2" t="s">
        <v>402</v>
      </c>
      <c r="E27816" s="2"/>
      <c r="F27816" s="2"/>
      <c r="G27816" s="2"/>
      <c r="H27816" s="2"/>
    </row>
    <row r="27817" spans="2:8">
      <c r="B27817" s="2" t="s">
        <v>28215</v>
      </c>
      <c r="C27817" s="2">
        <v>25</v>
      </c>
      <c r="D27817" s="2" t="s">
        <v>402</v>
      </c>
      <c r="E27817" s="2"/>
      <c r="F27817" s="2"/>
      <c r="G27817" s="2"/>
      <c r="H27817" s="2"/>
    </row>
    <row r="27818" spans="2:8">
      <c r="B27818" s="2" t="s">
        <v>28216</v>
      </c>
      <c r="C27818" s="2">
        <v>26</v>
      </c>
      <c r="D27818" s="2" t="s">
        <v>402</v>
      </c>
      <c r="E27818" s="2"/>
      <c r="F27818" s="2"/>
      <c r="G27818" s="2"/>
      <c r="H27818" s="2"/>
    </row>
    <row r="27819" spans="2:8">
      <c r="B27819" s="2" t="s">
        <v>28217</v>
      </c>
      <c r="C27819" s="2">
        <v>24</v>
      </c>
      <c r="D27819" s="2" t="s">
        <v>402</v>
      </c>
      <c r="E27819" s="2"/>
      <c r="F27819" s="2"/>
      <c r="G27819" s="2"/>
      <c r="H27819" s="2"/>
    </row>
    <row r="27820" spans="2:8">
      <c r="B27820" s="2" t="s">
        <v>28218</v>
      </c>
      <c r="C27820" s="2">
        <v>21</v>
      </c>
      <c r="D27820" s="2" t="s">
        <v>402</v>
      </c>
      <c r="E27820" s="2"/>
      <c r="F27820" s="2"/>
      <c r="G27820" s="2"/>
      <c r="H27820" s="2"/>
    </row>
    <row r="27821" spans="2:8">
      <c r="B27821" s="2" t="s">
        <v>28219</v>
      </c>
      <c r="C27821" s="2">
        <v>25</v>
      </c>
      <c r="D27821" s="2" t="s">
        <v>402</v>
      </c>
      <c r="E27821" s="2"/>
      <c r="F27821" s="2"/>
      <c r="G27821" s="2"/>
      <c r="H27821" s="2"/>
    </row>
    <row r="27822" spans="2:8">
      <c r="B27822" s="2" t="s">
        <v>28220</v>
      </c>
      <c r="C27822" s="2">
        <v>19</v>
      </c>
      <c r="D27822" s="2" t="s">
        <v>402</v>
      </c>
      <c r="E27822" s="2"/>
      <c r="F27822" s="2"/>
      <c r="G27822" s="2"/>
      <c r="H27822" s="2"/>
    </row>
    <row r="27823" spans="2:8">
      <c r="B27823" s="2" t="s">
        <v>28221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28222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28224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28225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28226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28227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28229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28230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28231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28232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28233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28234</v>
      </c>
      <c r="C27836" s="2">
        <v>16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28235</v>
      </c>
      <c r="C27837" s="2">
        <v>20</v>
      </c>
      <c r="D27837" s="2" t="s">
        <v>402</v>
      </c>
      <c r="E27837" s="2"/>
      <c r="F27837" s="2"/>
      <c r="G27837" s="2"/>
      <c r="H27837" s="2"/>
    </row>
    <row r="27838" spans="2:8">
      <c r="B27838" s="2" t="s">
        <v>28236</v>
      </c>
      <c r="C27838" s="2">
        <v>22</v>
      </c>
      <c r="D27838" s="2" t="s">
        <v>402</v>
      </c>
      <c r="E27838" s="2"/>
      <c r="F27838" s="2"/>
      <c r="G27838" s="2"/>
      <c r="H27838" s="2"/>
    </row>
    <row r="27839" spans="2:8">
      <c r="B27839" s="2" t="s">
        <v>28237</v>
      </c>
      <c r="C27839" s="2">
        <v>22</v>
      </c>
      <c r="D27839" s="2" t="s">
        <v>402</v>
      </c>
      <c r="E27839" s="2"/>
      <c r="F27839" s="2"/>
      <c r="G27839" s="2"/>
      <c r="H27839" s="2"/>
    </row>
    <row r="27840" spans="2:8">
      <c r="B27840" s="2" t="s">
        <v>28238</v>
      </c>
      <c r="C27840" s="2">
        <v>32</v>
      </c>
      <c r="D27840" s="2" t="s">
        <v>402</v>
      </c>
      <c r="E27840" s="2"/>
      <c r="F27840" s="2"/>
      <c r="G27840" s="2"/>
      <c r="H27840" s="2"/>
    </row>
    <row r="27841" spans="2:8">
      <c r="B27841" s="2" t="s">
        <v>28239</v>
      </c>
      <c r="C27841" s="2">
        <v>33</v>
      </c>
      <c r="D27841" s="2" t="s">
        <v>402</v>
      </c>
      <c r="E27841" s="2"/>
      <c r="F27841" s="2"/>
      <c r="G27841" s="2"/>
      <c r="H27841" s="2"/>
    </row>
    <row r="27842" spans="2:8">
      <c r="B27842" s="2" t="s">
        <v>28240</v>
      </c>
      <c r="C27842" s="2">
        <v>33</v>
      </c>
      <c r="D27842" s="2" t="s">
        <v>402</v>
      </c>
      <c r="E27842" s="2"/>
      <c r="F27842" s="2"/>
      <c r="G27842" s="2"/>
      <c r="H27842" s="2"/>
    </row>
    <row r="27843" spans="2:8">
      <c r="B27843" s="2" t="s">
        <v>28241</v>
      </c>
      <c r="C27843" s="2">
        <v>28</v>
      </c>
      <c r="D27843" s="2" t="s">
        <v>402</v>
      </c>
      <c r="E27843" s="2"/>
      <c r="F27843" s="2"/>
      <c r="G27843" s="2"/>
      <c r="H27843" s="2"/>
    </row>
    <row r="27844" spans="2:8">
      <c r="B27844" s="2" t="s">
        <v>28242</v>
      </c>
      <c r="C27844" s="2">
        <v>19</v>
      </c>
      <c r="D27844" s="2" t="s">
        <v>402</v>
      </c>
      <c r="E27844" s="2"/>
      <c r="F27844" s="2"/>
      <c r="G27844" s="2"/>
      <c r="H27844" s="2"/>
    </row>
    <row r="27845" spans="2:8">
      <c r="B27845" s="2" t="s">
        <v>28243</v>
      </c>
      <c r="C27845" s="2">
        <v>19</v>
      </c>
      <c r="D27845" s="2" t="s">
        <v>402</v>
      </c>
      <c r="E27845" s="2"/>
      <c r="F27845" s="2"/>
      <c r="G27845" s="2"/>
      <c r="H27845" s="2"/>
    </row>
    <row r="27846" spans="2:8">
      <c r="B27846" s="2" t="s">
        <v>28244</v>
      </c>
      <c r="C27846" s="2">
        <v>32</v>
      </c>
      <c r="D27846" s="2" t="s">
        <v>402</v>
      </c>
      <c r="E27846" s="2"/>
      <c r="F27846" s="2"/>
      <c r="G27846" s="2"/>
      <c r="H27846" s="2"/>
    </row>
    <row r="27847" spans="2:8">
      <c r="B27847" s="2" t="s">
        <v>28245</v>
      </c>
      <c r="C27847" s="2">
        <v>36</v>
      </c>
      <c r="D27847" s="2" t="s">
        <v>402</v>
      </c>
      <c r="E27847" s="2"/>
      <c r="F27847" s="2"/>
      <c r="G27847" s="2"/>
      <c r="H27847" s="2"/>
    </row>
    <row r="27848" spans="2:8">
      <c r="B27848" s="2" t="s">
        <v>28246</v>
      </c>
      <c r="C27848" s="2">
        <v>38</v>
      </c>
      <c r="D27848" s="2" t="s">
        <v>402</v>
      </c>
      <c r="E27848" s="2"/>
      <c r="F27848" s="2"/>
      <c r="G27848" s="2"/>
      <c r="H27848" s="2"/>
    </row>
    <row r="27849" spans="2:8">
      <c r="B27849" s="2" t="s">
        <v>28247</v>
      </c>
      <c r="C27849" s="2">
        <v>36</v>
      </c>
      <c r="D27849" s="2" t="s">
        <v>402</v>
      </c>
      <c r="E27849" s="2"/>
      <c r="F27849" s="2"/>
      <c r="G27849" s="2"/>
      <c r="H27849" s="2"/>
    </row>
    <row r="27850" spans="2:8">
      <c r="B27850" s="2" t="s">
        <v>28248</v>
      </c>
      <c r="C27850" s="2">
        <v>32</v>
      </c>
      <c r="D27850" s="2" t="s">
        <v>402</v>
      </c>
      <c r="E27850" s="2"/>
      <c r="F27850" s="2"/>
      <c r="G27850" s="2"/>
      <c r="H27850" s="2"/>
    </row>
    <row r="27851" spans="2:8">
      <c r="B27851" s="2" t="s">
        <v>28249</v>
      </c>
      <c r="C27851" s="2">
        <v>31</v>
      </c>
      <c r="D27851" s="2" t="s">
        <v>402</v>
      </c>
      <c r="E27851" s="2"/>
      <c r="F27851" s="2"/>
      <c r="G27851" s="2"/>
      <c r="H27851" s="2"/>
    </row>
    <row r="27852" spans="2:8">
      <c r="B27852" s="2" t="s">
        <v>28250</v>
      </c>
      <c r="C27852" s="2">
        <v>35</v>
      </c>
      <c r="D27852" s="2" t="s">
        <v>402</v>
      </c>
      <c r="E27852" s="2"/>
      <c r="F27852" s="2"/>
      <c r="G27852" s="2"/>
      <c r="H27852" s="2"/>
    </row>
    <row r="27853" spans="2:8">
      <c r="B27853" s="2" t="s">
        <v>28251</v>
      </c>
      <c r="C27853" s="2">
        <v>42</v>
      </c>
      <c r="D27853" s="2" t="s">
        <v>402</v>
      </c>
      <c r="E27853" s="2"/>
      <c r="F27853" s="2"/>
      <c r="G27853" s="2"/>
      <c r="H27853" s="2"/>
    </row>
    <row r="27854" spans="2:8">
      <c r="B27854" s="2" t="s">
        <v>28252</v>
      </c>
      <c r="C27854" s="2">
        <v>46</v>
      </c>
      <c r="D27854" s="2" t="s">
        <v>402</v>
      </c>
      <c r="E27854" s="2"/>
      <c r="F27854" s="2"/>
      <c r="G27854" s="2"/>
      <c r="H27854" s="2"/>
    </row>
    <row r="27855" spans="2:8">
      <c r="B27855" s="2" t="s">
        <v>28253</v>
      </c>
      <c r="C27855" s="2">
        <v>50</v>
      </c>
      <c r="D27855" s="2" t="s">
        <v>402</v>
      </c>
      <c r="E27855" s="2"/>
      <c r="F27855" s="2"/>
      <c r="G27855" s="2"/>
      <c r="H27855" s="2"/>
    </row>
    <row r="27856" spans="2:8">
      <c r="B27856" s="2" t="s">
        <v>28254</v>
      </c>
      <c r="C27856" s="2">
        <v>26</v>
      </c>
      <c r="D27856" s="2" t="s">
        <v>402</v>
      </c>
      <c r="E27856" s="2"/>
      <c r="F27856" s="2"/>
      <c r="G27856" s="2"/>
      <c r="H27856" s="2"/>
    </row>
    <row r="27857" spans="2:8">
      <c r="B27857" s="2" t="s">
        <v>28255</v>
      </c>
      <c r="C27857" s="2">
        <v>30</v>
      </c>
      <c r="D27857" s="2" t="s">
        <v>402</v>
      </c>
      <c r="E27857" s="2"/>
      <c r="F27857" s="2"/>
      <c r="G27857" s="2"/>
      <c r="H27857" s="2"/>
    </row>
    <row r="27858" spans="2:8">
      <c r="B27858" s="2" t="s">
        <v>28256</v>
      </c>
      <c r="C27858" s="2">
        <v>29</v>
      </c>
      <c r="D27858" s="2" t="s">
        <v>402</v>
      </c>
      <c r="E27858" s="2"/>
      <c r="F27858" s="2"/>
      <c r="G27858" s="2"/>
      <c r="H27858" s="2"/>
    </row>
    <row r="27859" spans="2:8">
      <c r="B27859" s="2" t="s">
        <v>28257</v>
      </c>
      <c r="C27859" s="2">
        <v>27</v>
      </c>
      <c r="D27859" s="2" t="s">
        <v>402</v>
      </c>
      <c r="E27859" s="2"/>
      <c r="F27859" s="2"/>
      <c r="G27859" s="2"/>
      <c r="H27859" s="2"/>
    </row>
    <row r="27860" spans="2:8">
      <c r="B27860" s="2" t="s">
        <v>28258</v>
      </c>
      <c r="C27860" s="2">
        <v>22</v>
      </c>
      <c r="D27860" s="2" t="s">
        <v>402</v>
      </c>
      <c r="E27860" s="2"/>
      <c r="F27860" s="2"/>
      <c r="G27860" s="2"/>
      <c r="H27860" s="2"/>
    </row>
    <row r="27861" spans="2:8">
      <c r="B27861" s="2" t="s">
        <v>28259</v>
      </c>
      <c r="C27861" s="2">
        <v>15</v>
      </c>
      <c r="D27861" s="2" t="s">
        <v>402</v>
      </c>
      <c r="E27861" s="2"/>
      <c r="F27861" s="2"/>
      <c r="G27861" s="2"/>
      <c r="H27861" s="2"/>
    </row>
    <row r="27862" spans="2:8">
      <c r="B27862" s="2" t="s">
        <v>28260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28261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28262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28263</v>
      </c>
      <c r="C27865" s="2">
        <v>23</v>
      </c>
      <c r="D27865" s="2" t="s">
        <v>402</v>
      </c>
      <c r="E27865" s="2"/>
      <c r="F27865" s="2"/>
      <c r="G27865" s="2"/>
      <c r="H27865" s="2"/>
    </row>
    <row r="27866" spans="2:8">
      <c r="B27866" s="2" t="s">
        <v>28264</v>
      </c>
      <c r="C27866" s="2">
        <v>24</v>
      </c>
      <c r="D27866" s="2" t="s">
        <v>402</v>
      </c>
      <c r="E27866" s="2"/>
      <c r="F27866" s="2"/>
      <c r="G27866" s="2"/>
      <c r="H27866" s="2"/>
    </row>
    <row r="27867" spans="2:8">
      <c r="B27867" s="2" t="s">
        <v>28265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28266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28267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28268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28269</v>
      </c>
      <c r="C27871" s="2">
        <v>30</v>
      </c>
      <c r="D27871" s="2" t="s">
        <v>402</v>
      </c>
      <c r="E27871" s="2"/>
      <c r="F27871" s="2"/>
      <c r="G27871" s="2"/>
      <c r="H27871" s="2"/>
    </row>
    <row r="27872" spans="2:8">
      <c r="B27872" s="2" t="s">
        <v>28270</v>
      </c>
      <c r="C27872" s="2">
        <v>29</v>
      </c>
      <c r="D27872" s="2" t="s">
        <v>402</v>
      </c>
      <c r="E27872" s="2"/>
      <c r="F27872" s="2"/>
      <c r="G27872" s="2"/>
      <c r="H27872" s="2"/>
    </row>
    <row r="27873" spans="2:8">
      <c r="B27873" s="2" t="s">
        <v>28271</v>
      </c>
      <c r="C27873" s="2">
        <v>28</v>
      </c>
      <c r="D27873" s="2" t="s">
        <v>402</v>
      </c>
      <c r="E27873" s="2"/>
      <c r="F27873" s="2"/>
      <c r="G27873" s="2"/>
      <c r="H27873" s="2"/>
    </row>
    <row r="27874" spans="2:8">
      <c r="B27874" s="2" t="s">
        <v>28272</v>
      </c>
      <c r="C27874" s="2">
        <v>29</v>
      </c>
      <c r="D27874" s="2" t="s">
        <v>402</v>
      </c>
      <c r="E27874" s="2"/>
      <c r="F27874" s="2"/>
      <c r="G27874" s="2"/>
      <c r="H27874" s="2"/>
    </row>
    <row r="27875" spans="2:8">
      <c r="B27875" s="2" t="s">
        <v>28273</v>
      </c>
      <c r="C27875" s="2">
        <v>29</v>
      </c>
      <c r="D27875" s="2" t="s">
        <v>402</v>
      </c>
      <c r="E27875" s="2"/>
      <c r="F27875" s="2"/>
      <c r="G27875" s="2"/>
      <c r="H27875" s="2"/>
    </row>
    <row r="27876" spans="2:8">
      <c r="B27876" s="2" t="s">
        <v>28274</v>
      </c>
      <c r="C27876" s="2">
        <v>27</v>
      </c>
      <c r="D27876" s="2" t="s">
        <v>402</v>
      </c>
      <c r="E27876" s="2"/>
      <c r="F27876" s="2"/>
      <c r="G27876" s="2"/>
      <c r="H27876" s="2"/>
    </row>
    <row r="27877" spans="2:8">
      <c r="B27877" s="2" t="s">
        <v>28275</v>
      </c>
      <c r="C27877" s="2">
        <v>25</v>
      </c>
      <c r="D27877" s="2" t="s">
        <v>402</v>
      </c>
      <c r="E27877" s="2"/>
      <c r="F27877" s="2"/>
      <c r="G27877" s="2"/>
      <c r="H27877" s="2"/>
    </row>
    <row r="27878" spans="2:8">
      <c r="B27878" s="2" t="s">
        <v>28276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28277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28278</v>
      </c>
      <c r="C27880" s="2">
        <v>37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28279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28280</v>
      </c>
      <c r="C27882" s="2">
        <v>37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28281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28282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28283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28284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28285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28286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28287</v>
      </c>
      <c r="C27889" s="2">
        <v>38</v>
      </c>
      <c r="D27889" s="2" t="s">
        <v>402</v>
      </c>
      <c r="E27889" s="2"/>
      <c r="F27889" s="2"/>
      <c r="G27889" s="2"/>
      <c r="H27889" s="2"/>
    </row>
    <row r="27890" spans="2:8">
      <c r="B27890" s="2" t="s">
        <v>28288</v>
      </c>
      <c r="C27890" s="2">
        <v>37</v>
      </c>
      <c r="D27890" s="2" t="s">
        <v>402</v>
      </c>
      <c r="E27890" s="2"/>
      <c r="F27890" s="2"/>
      <c r="G27890" s="2"/>
      <c r="H27890" s="2"/>
    </row>
    <row r="27891" spans="2:8">
      <c r="B27891" s="2" t="s">
        <v>28289</v>
      </c>
      <c r="C27891" s="2">
        <v>34</v>
      </c>
      <c r="D27891" s="2" t="s">
        <v>402</v>
      </c>
      <c r="E27891" s="2"/>
      <c r="F27891" s="2"/>
      <c r="G27891" s="2"/>
      <c r="H27891" s="2"/>
    </row>
    <row r="27892" spans="2:8">
      <c r="B27892" s="2" t="s">
        <v>28290</v>
      </c>
      <c r="C27892" s="2">
        <v>28</v>
      </c>
      <c r="D27892" s="2" t="s">
        <v>402</v>
      </c>
      <c r="E27892" s="2"/>
      <c r="F27892" s="2"/>
      <c r="G27892" s="2"/>
      <c r="H27892" s="2"/>
    </row>
    <row r="27893" spans="2:8">
      <c r="B27893" s="2" t="s">
        <v>28291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28292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28293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28294</v>
      </c>
      <c r="C27896" s="2">
        <v>38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28295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28296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28297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28298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28299</v>
      </c>
      <c r="C27901" s="2">
        <v>39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28300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28301</v>
      </c>
      <c r="C27903" s="2">
        <v>49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28302</v>
      </c>
      <c r="C27904" s="2">
        <v>41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28303</v>
      </c>
      <c r="C27905" s="2">
        <v>31</v>
      </c>
      <c r="D27905" s="2" t="s">
        <v>402</v>
      </c>
      <c r="E27905" s="2"/>
      <c r="F27905" s="2"/>
      <c r="G27905" s="2"/>
      <c r="H27905" s="2"/>
    </row>
    <row r="27906" spans="2:8">
      <c r="B27906" s="2" t="s">
        <v>28304</v>
      </c>
      <c r="C27906" s="2">
        <v>32</v>
      </c>
      <c r="D27906" s="2" t="s">
        <v>402</v>
      </c>
      <c r="E27906" s="2"/>
      <c r="F27906" s="2"/>
      <c r="G27906" s="2"/>
      <c r="H27906" s="2"/>
    </row>
    <row r="27907" spans="2:8">
      <c r="B27907" s="2" t="s">
        <v>28305</v>
      </c>
      <c r="C27907" s="2">
        <v>29</v>
      </c>
      <c r="D27907" s="2" t="s">
        <v>402</v>
      </c>
      <c r="E27907" s="2"/>
      <c r="F27907" s="2"/>
      <c r="G27907" s="2"/>
      <c r="H27907" s="2"/>
    </row>
    <row r="27908" spans="2:8">
      <c r="B27908" s="2" t="s">
        <v>28306</v>
      </c>
      <c r="C27908" s="2">
        <v>41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28307</v>
      </c>
      <c r="C27909" s="2">
        <v>46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28308</v>
      </c>
      <c r="C27910" s="2">
        <v>45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28309</v>
      </c>
      <c r="C27911" s="2">
        <v>31</v>
      </c>
      <c r="D27911" s="2" t="s">
        <v>402</v>
      </c>
      <c r="E27911" s="2"/>
      <c r="F27911" s="2"/>
      <c r="G27911" s="2"/>
      <c r="H27911" s="2"/>
    </row>
    <row r="27912" spans="2:8">
      <c r="B27912" s="2" t="s">
        <v>28310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28311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28312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28314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28315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28316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28317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28318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28319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28320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28321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28322</v>
      </c>
      <c r="C27924" s="2">
        <v>34</v>
      </c>
      <c r="D27924" s="2" t="s">
        <v>402</v>
      </c>
      <c r="E27924" s="2"/>
      <c r="F27924" s="2"/>
      <c r="G27924" s="2"/>
      <c r="H27924" s="2"/>
    </row>
    <row r="27925" spans="2:8">
      <c r="B27925" s="2" t="s">
        <v>28323</v>
      </c>
      <c r="C27925" s="2">
        <v>35</v>
      </c>
      <c r="D27925" s="2" t="s">
        <v>402</v>
      </c>
      <c r="E27925" s="2"/>
      <c r="F27925" s="2"/>
      <c r="G27925" s="2"/>
      <c r="H27925" s="2"/>
    </row>
    <row r="27926" spans="2:8">
      <c r="B27926" s="2" t="s">
        <v>28324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28325</v>
      </c>
      <c r="C27927" s="2">
        <v>33</v>
      </c>
      <c r="D27927" s="2" t="s">
        <v>402</v>
      </c>
      <c r="E27927" s="2"/>
      <c r="F27927" s="2"/>
      <c r="G27927" s="2"/>
      <c r="H27927" s="2"/>
    </row>
    <row r="27928" spans="2:8">
      <c r="B27928" s="2" t="s">
        <v>28326</v>
      </c>
      <c r="C27928" s="2">
        <v>34</v>
      </c>
      <c r="D27928" s="2" t="s">
        <v>402</v>
      </c>
      <c r="E27928" s="2"/>
      <c r="F27928" s="2"/>
      <c r="G27928" s="2"/>
      <c r="H27928" s="2"/>
    </row>
    <row r="27929" spans="2:8">
      <c r="B27929" s="2" t="s">
        <v>28327</v>
      </c>
      <c r="C27929" s="2">
        <v>34</v>
      </c>
      <c r="D27929" s="2" t="s">
        <v>402</v>
      </c>
      <c r="E27929" s="2"/>
      <c r="F27929" s="2"/>
      <c r="G27929" s="2"/>
      <c r="H27929" s="2"/>
    </row>
    <row r="27930" spans="2:8">
      <c r="B27930" s="2" t="s">
        <v>28328</v>
      </c>
      <c r="C27930" s="2">
        <v>35</v>
      </c>
      <c r="D27930" s="2" t="s">
        <v>402</v>
      </c>
      <c r="E27930" s="2"/>
      <c r="F27930" s="2"/>
      <c r="G27930" s="2"/>
      <c r="H27930" s="2"/>
    </row>
    <row r="27931" spans="2:8">
      <c r="B27931" s="2" t="s">
        <v>28329</v>
      </c>
      <c r="C27931" s="2">
        <v>35</v>
      </c>
      <c r="D27931" s="2" t="s">
        <v>402</v>
      </c>
      <c r="E27931" s="2"/>
      <c r="F27931" s="2"/>
      <c r="G27931" s="2"/>
      <c r="H27931" s="2"/>
    </row>
    <row r="27932" spans="2:8">
      <c r="B27932" s="2" t="s">
        <v>28330</v>
      </c>
      <c r="C27932" s="2">
        <v>37</v>
      </c>
      <c r="D27932" s="2" t="s">
        <v>402</v>
      </c>
      <c r="E27932" s="2"/>
      <c r="F27932" s="2"/>
      <c r="G27932" s="2"/>
      <c r="H27932" s="2"/>
    </row>
    <row r="27933" spans="2:8">
      <c r="B27933" s="2" t="s">
        <v>28331</v>
      </c>
      <c r="C27933" s="2">
        <v>34</v>
      </c>
      <c r="D27933" s="2" t="s">
        <v>402</v>
      </c>
      <c r="E27933" s="2"/>
      <c r="F27933" s="2"/>
      <c r="G27933" s="2"/>
      <c r="H27933" s="2"/>
    </row>
    <row r="27934" spans="2:8">
      <c r="B27934" s="2" t="s">
        <v>28332</v>
      </c>
      <c r="C27934" s="2">
        <v>32</v>
      </c>
      <c r="D27934" s="2" t="s">
        <v>402</v>
      </c>
      <c r="E27934" s="2"/>
      <c r="F27934" s="2"/>
      <c r="G27934" s="2"/>
      <c r="H27934" s="2"/>
    </row>
    <row r="27935" spans="2:8">
      <c r="B27935" s="2" t="s">
        <v>28333</v>
      </c>
      <c r="C27935" s="2">
        <v>29</v>
      </c>
      <c r="D27935" s="2" t="s">
        <v>402</v>
      </c>
      <c r="E27935" s="2"/>
      <c r="F27935" s="2"/>
      <c r="G27935" s="2"/>
      <c r="H27935" s="2"/>
    </row>
    <row r="27936" spans="2:8">
      <c r="B27936" s="2" t="s">
        <v>28334</v>
      </c>
      <c r="C27936" s="2">
        <v>25</v>
      </c>
      <c r="D27936" s="2" t="s">
        <v>402</v>
      </c>
      <c r="E27936" s="2"/>
      <c r="F27936" s="2"/>
      <c r="G27936" s="2"/>
      <c r="H27936" s="2"/>
    </row>
    <row r="27937" spans="2:8">
      <c r="B27937" s="2" t="s">
        <v>28335</v>
      </c>
      <c r="C27937" s="2">
        <v>24</v>
      </c>
      <c r="D27937" s="2" t="s">
        <v>402</v>
      </c>
      <c r="E27937" s="2"/>
      <c r="F27937" s="2"/>
      <c r="G27937" s="2"/>
      <c r="H27937" s="2"/>
    </row>
    <row r="27938" spans="2:8">
      <c r="B27938" s="2" t="s">
        <v>28336</v>
      </c>
      <c r="C27938" s="2">
        <v>27</v>
      </c>
      <c r="D27938" s="2" t="s">
        <v>402</v>
      </c>
      <c r="E27938" s="2"/>
      <c r="F27938" s="2"/>
      <c r="G27938" s="2"/>
      <c r="H27938" s="2"/>
    </row>
    <row r="27939" spans="2:8">
      <c r="B27939" s="2" t="s">
        <v>28337</v>
      </c>
      <c r="C27939" s="2">
        <v>30</v>
      </c>
      <c r="D27939" s="2" t="s">
        <v>402</v>
      </c>
      <c r="E27939" s="2"/>
      <c r="F27939" s="2"/>
      <c r="G27939" s="2"/>
      <c r="H27939" s="2"/>
    </row>
    <row r="27940" spans="2:8">
      <c r="B27940" s="2" t="s">
        <v>28338</v>
      </c>
      <c r="C27940" s="2">
        <v>35</v>
      </c>
      <c r="D27940" s="2" t="s">
        <v>402</v>
      </c>
      <c r="E27940" s="2"/>
      <c r="F27940" s="2"/>
      <c r="G27940" s="2"/>
      <c r="H27940" s="2"/>
    </row>
    <row r="27941" spans="2:8">
      <c r="B27941" s="2" t="s">
        <v>28339</v>
      </c>
      <c r="C27941" s="2">
        <v>34</v>
      </c>
      <c r="D27941" s="2" t="s">
        <v>402</v>
      </c>
      <c r="E27941" s="2"/>
      <c r="F27941" s="2"/>
      <c r="G27941" s="2"/>
      <c r="H27941" s="2"/>
    </row>
    <row r="27942" spans="2:8">
      <c r="B27942" s="2" t="s">
        <v>28340</v>
      </c>
      <c r="C27942" s="2">
        <v>31</v>
      </c>
      <c r="D27942" s="2" t="s">
        <v>402</v>
      </c>
      <c r="E27942" s="2"/>
      <c r="F27942" s="2"/>
      <c r="G27942" s="2"/>
      <c r="H27942" s="2"/>
    </row>
    <row r="27943" spans="2:8">
      <c r="B27943" s="2" t="s">
        <v>28341</v>
      </c>
      <c r="C27943" s="2">
        <v>31</v>
      </c>
      <c r="D27943" s="2" t="s">
        <v>402</v>
      </c>
      <c r="E27943" s="2"/>
      <c r="F27943" s="2"/>
      <c r="G27943" s="2"/>
      <c r="H27943" s="2"/>
    </row>
    <row r="27944" spans="2:8">
      <c r="B27944" s="2" t="s">
        <v>28342</v>
      </c>
      <c r="C27944" s="2">
        <v>31</v>
      </c>
      <c r="D27944" s="2" t="s">
        <v>402</v>
      </c>
      <c r="E27944" s="2"/>
      <c r="F27944" s="2"/>
      <c r="G27944" s="2"/>
      <c r="H27944" s="2"/>
    </row>
    <row r="27945" spans="2:8">
      <c r="B27945" s="2" t="s">
        <v>28343</v>
      </c>
      <c r="C27945" s="2">
        <v>32</v>
      </c>
      <c r="D27945" s="2" t="s">
        <v>402</v>
      </c>
      <c r="E27945" s="2"/>
      <c r="F27945" s="2"/>
      <c r="G27945" s="2"/>
      <c r="H27945" s="2"/>
    </row>
    <row r="27946" spans="2:8">
      <c r="B27946" s="2" t="s">
        <v>28344</v>
      </c>
      <c r="C27946" s="2">
        <v>37</v>
      </c>
      <c r="D27946" s="2" t="s">
        <v>402</v>
      </c>
      <c r="E27946" s="2"/>
      <c r="F27946" s="2"/>
      <c r="G27946" s="2"/>
      <c r="H27946" s="2"/>
    </row>
    <row r="27947" spans="2:8">
      <c r="B27947" s="2" t="s">
        <v>28345</v>
      </c>
      <c r="C27947" s="2">
        <v>36</v>
      </c>
      <c r="D27947" s="2" t="s">
        <v>402</v>
      </c>
      <c r="E27947" s="2"/>
      <c r="F27947" s="2"/>
      <c r="G27947" s="2"/>
      <c r="H27947" s="2"/>
    </row>
    <row r="27948" spans="2:8">
      <c r="B27948" s="2" t="s">
        <v>28346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28347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28348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28349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28350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28351</v>
      </c>
      <c r="C27953" s="2">
        <v>41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28352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28353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28354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28355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28356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28357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28358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28359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28360</v>
      </c>
      <c r="C27962" s="2">
        <v>43</v>
      </c>
      <c r="D27962" s="2" t="s">
        <v>402</v>
      </c>
      <c r="E27962" s="2"/>
      <c r="F27962" s="2"/>
      <c r="G27962" s="2"/>
      <c r="H27962" s="2"/>
    </row>
    <row r="27963" spans="2:8">
      <c r="B27963" s="2" t="s">
        <v>28361</v>
      </c>
      <c r="C27963" s="2">
        <v>42</v>
      </c>
      <c r="D27963" s="2" t="s">
        <v>402</v>
      </c>
      <c r="E27963" s="2"/>
      <c r="F27963" s="2"/>
      <c r="G27963" s="2"/>
      <c r="H27963" s="2"/>
    </row>
    <row r="27964" spans="2:8">
      <c r="B27964" s="2" t="s">
        <v>28362</v>
      </c>
      <c r="C27964" s="2">
        <v>39</v>
      </c>
      <c r="D27964" s="2" t="s">
        <v>402</v>
      </c>
      <c r="E27964" s="2"/>
      <c r="F27964" s="2"/>
      <c r="G27964" s="2"/>
      <c r="H27964" s="2"/>
    </row>
    <row r="27965" spans="2:8">
      <c r="B27965" s="2" t="s">
        <v>28363</v>
      </c>
      <c r="C27965" s="2">
        <v>30</v>
      </c>
      <c r="D27965" s="2" t="s">
        <v>402</v>
      </c>
      <c r="E27965" s="2"/>
      <c r="F27965" s="2"/>
      <c r="G27965" s="2"/>
      <c r="H27965" s="2"/>
    </row>
    <row r="27966" spans="2:8">
      <c r="B27966" s="2" t="s">
        <v>28364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28365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28366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28367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28368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28369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28370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28371</v>
      </c>
      <c r="C27973" s="2">
        <v>18</v>
      </c>
      <c r="D27973" s="2" t="s">
        <v>402</v>
      </c>
      <c r="E27973" s="2"/>
      <c r="F27973" s="2"/>
      <c r="G27973" s="2"/>
      <c r="H27973" s="2"/>
    </row>
    <row r="27974" spans="2:8">
      <c r="B27974" s="2" t="s">
        <v>28372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28373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28374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28375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28376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28377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28378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28379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28381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28382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28383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28384</v>
      </c>
      <c r="C27986" s="2">
        <v>35</v>
      </c>
      <c r="D27986" s="2" t="s">
        <v>402</v>
      </c>
      <c r="E27986" s="2"/>
      <c r="F27986" s="2"/>
      <c r="G27986" s="2"/>
      <c r="H27986" s="2"/>
    </row>
    <row r="27987" spans="2:8">
      <c r="B27987" s="2" t="s">
        <v>28385</v>
      </c>
      <c r="C27987" s="2">
        <v>39</v>
      </c>
      <c r="D27987" s="2" t="s">
        <v>402</v>
      </c>
      <c r="E27987" s="2"/>
      <c r="F27987" s="2"/>
      <c r="G27987" s="2"/>
      <c r="H27987" s="2"/>
    </row>
    <row r="27988" spans="2:8">
      <c r="B27988" s="2" t="s">
        <v>28386</v>
      </c>
      <c r="C27988" s="2">
        <v>40</v>
      </c>
      <c r="D27988" s="2" t="s">
        <v>402</v>
      </c>
      <c r="E27988" s="2"/>
      <c r="F27988" s="2"/>
      <c r="G27988" s="2"/>
      <c r="H27988" s="2"/>
    </row>
    <row r="27989" spans="2:8">
      <c r="B27989" s="2" t="s">
        <v>28387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28388</v>
      </c>
      <c r="C27990" s="2">
        <v>39</v>
      </c>
      <c r="D27990" s="2" t="s">
        <v>402</v>
      </c>
      <c r="E27990" s="2"/>
      <c r="F27990" s="2"/>
      <c r="G27990" s="2"/>
      <c r="H27990" s="2"/>
    </row>
    <row r="27991" spans="2:8">
      <c r="B27991" s="2" t="s">
        <v>28389</v>
      </c>
      <c r="C27991" s="2">
        <v>39</v>
      </c>
      <c r="D27991" s="2" t="s">
        <v>402</v>
      </c>
      <c r="E27991" s="2"/>
      <c r="F27991" s="2"/>
      <c r="G27991" s="2"/>
      <c r="H27991" s="2"/>
    </row>
    <row r="27992" spans="2:8">
      <c r="B27992" s="2" t="s">
        <v>28390</v>
      </c>
      <c r="C27992" s="2">
        <v>34</v>
      </c>
      <c r="D27992" s="2" t="s">
        <v>402</v>
      </c>
      <c r="E27992" s="2"/>
      <c r="F27992" s="2"/>
      <c r="G27992" s="2"/>
      <c r="H27992" s="2"/>
    </row>
    <row r="27993" spans="2:8">
      <c r="B27993" s="2" t="s">
        <v>28391</v>
      </c>
      <c r="C27993" s="2">
        <v>22</v>
      </c>
      <c r="D27993" s="2" t="s">
        <v>402</v>
      </c>
      <c r="E27993" s="2"/>
      <c r="F27993" s="2"/>
      <c r="G27993" s="2"/>
      <c r="H27993" s="2"/>
    </row>
    <row r="27994" spans="2:8">
      <c r="B27994" s="2" t="s">
        <v>28392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28393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28394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28395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28396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28397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28398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28399</v>
      </c>
      <c r="C28001" s="2">
        <v>26</v>
      </c>
      <c r="D28001" s="2" t="s">
        <v>402</v>
      </c>
      <c r="E28001" s="2"/>
      <c r="F28001" s="2"/>
      <c r="G28001" s="2"/>
      <c r="H28001" s="2"/>
    </row>
    <row r="28002" spans="2:8">
      <c r="B28002" s="2" t="s">
        <v>28400</v>
      </c>
      <c r="C28002" s="2">
        <v>27</v>
      </c>
      <c r="D28002" s="2" t="s">
        <v>402</v>
      </c>
      <c r="E28002" s="2"/>
      <c r="F28002" s="2"/>
      <c r="G28002" s="2"/>
      <c r="H28002" s="2"/>
    </row>
    <row r="28003" spans="2:8">
      <c r="B28003" s="2" t="s">
        <v>28401</v>
      </c>
      <c r="C28003" s="2">
        <v>27</v>
      </c>
      <c r="D28003" s="2" t="s">
        <v>402</v>
      </c>
      <c r="E28003" s="2"/>
      <c r="F28003" s="2"/>
      <c r="G28003" s="2"/>
      <c r="H28003" s="2"/>
    </row>
    <row r="28004" spans="2:8">
      <c r="B28004" s="2" t="s">
        <v>28402</v>
      </c>
      <c r="C28004" s="2">
        <v>18</v>
      </c>
      <c r="D28004" s="2" t="s">
        <v>402</v>
      </c>
      <c r="E28004" s="2"/>
      <c r="F28004" s="2"/>
      <c r="G28004" s="2"/>
      <c r="H28004" s="2"/>
    </row>
    <row r="28005" spans="2:8">
      <c r="B28005" s="2" t="s">
        <v>28403</v>
      </c>
      <c r="C28005" s="2">
        <v>28</v>
      </c>
      <c r="D28005" s="2" t="s">
        <v>402</v>
      </c>
      <c r="E28005" s="2"/>
      <c r="F28005" s="2"/>
      <c r="G28005" s="2"/>
      <c r="H28005" s="2"/>
    </row>
    <row r="28006" spans="2:8">
      <c r="B28006" s="2" t="s">
        <v>28404</v>
      </c>
      <c r="C28006" s="2">
        <v>34</v>
      </c>
      <c r="D28006" s="2" t="s">
        <v>402</v>
      </c>
      <c r="E28006" s="2"/>
      <c r="F28006" s="2"/>
      <c r="G28006" s="2"/>
      <c r="H28006" s="2"/>
    </row>
    <row r="28007" spans="2:8">
      <c r="B28007" s="2" t="s">
        <v>28405</v>
      </c>
      <c r="C28007" s="2">
        <v>36</v>
      </c>
      <c r="D28007" s="2" t="s">
        <v>402</v>
      </c>
      <c r="E28007" s="2"/>
      <c r="F28007" s="2"/>
      <c r="G28007" s="2"/>
      <c r="H28007" s="2"/>
    </row>
    <row r="28008" spans="2:8">
      <c r="B28008" s="2" t="s">
        <v>28406</v>
      </c>
      <c r="C28008" s="2">
        <v>41</v>
      </c>
      <c r="D28008" s="2" t="s">
        <v>402</v>
      </c>
      <c r="E28008" s="2"/>
      <c r="F28008" s="2"/>
      <c r="G28008" s="2"/>
      <c r="H28008" s="2"/>
    </row>
    <row r="28009" spans="2:8">
      <c r="B28009" s="2" t="s">
        <v>28407</v>
      </c>
      <c r="C28009" s="2">
        <v>9</v>
      </c>
      <c r="D28009" s="2" t="s">
        <v>402</v>
      </c>
      <c r="E28009" s="2"/>
      <c r="F28009" s="2"/>
      <c r="G28009" s="2"/>
      <c r="H28009" s="2"/>
    </row>
    <row r="28010" spans="2:8">
      <c r="B28010" s="2" t="s">
        <v>28408</v>
      </c>
      <c r="C28010" s="2">
        <v>31</v>
      </c>
      <c r="D28010" s="2" t="s">
        <v>402</v>
      </c>
      <c r="E28010" s="2"/>
      <c r="F28010" s="2"/>
      <c r="G28010" s="2"/>
      <c r="H28010" s="2"/>
    </row>
    <row r="28011" spans="2:8">
      <c r="B28011" s="2" t="s">
        <v>28409</v>
      </c>
      <c r="C28011" s="2">
        <v>31</v>
      </c>
      <c r="D28011" s="2" t="s">
        <v>402</v>
      </c>
      <c r="E28011" s="2"/>
      <c r="F28011" s="2"/>
      <c r="G28011" s="2"/>
      <c r="H28011" s="2"/>
    </row>
    <row r="28012" spans="2:8">
      <c r="B28012" s="2" t="s">
        <v>28410</v>
      </c>
      <c r="C28012" s="2">
        <v>30</v>
      </c>
      <c r="D28012" s="2" t="s">
        <v>402</v>
      </c>
      <c r="E28012" s="2"/>
      <c r="F28012" s="2"/>
      <c r="G28012" s="2"/>
      <c r="H28012" s="2"/>
    </row>
    <row r="28013" spans="2:8">
      <c r="B28013" s="2" t="s">
        <v>28411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28412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28413</v>
      </c>
      <c r="C28015" s="2">
        <v>36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28414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28415</v>
      </c>
      <c r="C28017" s="2">
        <v>30</v>
      </c>
      <c r="D28017" s="2" t="s">
        <v>402</v>
      </c>
      <c r="E28017" s="2"/>
      <c r="F28017" s="2"/>
      <c r="G28017" s="2"/>
      <c r="H28017" s="2"/>
    </row>
    <row r="28018" spans="2:8">
      <c r="B28018" s="2" t="s">
        <v>28416</v>
      </c>
      <c r="C28018" s="2">
        <v>32</v>
      </c>
      <c r="D28018" s="2" t="s">
        <v>402</v>
      </c>
      <c r="E28018" s="2"/>
      <c r="F28018" s="2"/>
      <c r="G28018" s="2"/>
      <c r="H28018" s="2"/>
    </row>
    <row r="28019" spans="2:8">
      <c r="B28019" s="2" t="s">
        <v>28417</v>
      </c>
      <c r="C28019" s="2">
        <v>32</v>
      </c>
      <c r="D28019" s="2" t="s">
        <v>402</v>
      </c>
      <c r="E28019" s="2"/>
      <c r="F28019" s="2"/>
      <c r="G28019" s="2"/>
      <c r="H28019" s="2"/>
    </row>
    <row r="28020" spans="2:8">
      <c r="B28020" s="2" t="s">
        <v>28418</v>
      </c>
      <c r="C28020" s="2">
        <v>30</v>
      </c>
      <c r="D28020" s="2" t="s">
        <v>402</v>
      </c>
      <c r="E28020" s="2"/>
      <c r="F28020" s="2"/>
      <c r="G28020" s="2"/>
      <c r="H28020" s="2"/>
    </row>
    <row r="28021" spans="2:8">
      <c r="B28021" s="2" t="s">
        <v>28419</v>
      </c>
      <c r="C28021" s="2">
        <v>20</v>
      </c>
      <c r="D28021" s="2" t="s">
        <v>402</v>
      </c>
      <c r="E28021" s="2"/>
      <c r="F28021" s="2"/>
      <c r="G28021" s="2"/>
      <c r="H28021" s="2"/>
    </row>
    <row r="28022" spans="2:8">
      <c r="B28022" s="2" t="s">
        <v>28420</v>
      </c>
      <c r="C28022" s="2">
        <v>34</v>
      </c>
      <c r="D28022" s="2" t="s">
        <v>402</v>
      </c>
      <c r="E28022" s="2"/>
      <c r="F28022" s="2"/>
      <c r="G28022" s="2"/>
      <c r="H28022" s="2"/>
    </row>
    <row r="28023" spans="2:8">
      <c r="B28023" s="2" t="s">
        <v>28421</v>
      </c>
      <c r="C28023" s="2">
        <v>34</v>
      </c>
      <c r="D28023" s="2" t="s">
        <v>402</v>
      </c>
      <c r="E28023" s="2"/>
      <c r="F28023" s="2"/>
      <c r="G28023" s="2"/>
      <c r="H28023" s="2"/>
    </row>
    <row r="28024" spans="2:8">
      <c r="B28024" s="2" t="s">
        <v>28422</v>
      </c>
      <c r="C28024" s="2">
        <v>31</v>
      </c>
      <c r="D28024" s="2" t="s">
        <v>402</v>
      </c>
      <c r="E28024" s="2"/>
      <c r="F28024" s="2"/>
      <c r="G28024" s="2"/>
      <c r="H28024" s="2"/>
    </row>
    <row r="28025" spans="2:8">
      <c r="B28025" s="2" t="s">
        <v>28423</v>
      </c>
      <c r="C28025" s="2">
        <v>30</v>
      </c>
      <c r="D28025" s="2" t="s">
        <v>402</v>
      </c>
      <c r="E28025" s="2"/>
      <c r="F28025" s="2"/>
      <c r="G28025" s="2"/>
      <c r="H28025" s="2"/>
    </row>
    <row r="28026" spans="2:8">
      <c r="B28026" s="2" t="s">
        <v>28424</v>
      </c>
      <c r="C28026" s="2">
        <v>30</v>
      </c>
      <c r="D28026" s="2" t="s">
        <v>402</v>
      </c>
      <c r="E28026" s="2"/>
      <c r="F28026" s="2"/>
      <c r="G28026" s="2"/>
      <c r="H28026" s="2"/>
    </row>
    <row r="28027" spans="2:8">
      <c r="B28027" s="2" t="s">
        <v>28425</v>
      </c>
      <c r="C28027" s="2">
        <v>30</v>
      </c>
      <c r="D28027" s="2" t="s">
        <v>402</v>
      </c>
      <c r="E28027" s="2"/>
      <c r="F28027" s="2"/>
      <c r="G28027" s="2"/>
      <c r="H28027" s="2"/>
    </row>
    <row r="28028" spans="2:8">
      <c r="B28028" s="2" t="s">
        <v>28426</v>
      </c>
      <c r="C28028" s="2">
        <v>27</v>
      </c>
      <c r="D28028" s="2" t="s">
        <v>402</v>
      </c>
      <c r="E28028" s="2"/>
      <c r="F28028" s="2"/>
      <c r="G28028" s="2"/>
      <c r="H28028" s="2"/>
    </row>
    <row r="28029" spans="2:8">
      <c r="B28029" s="2" t="s">
        <v>28427</v>
      </c>
      <c r="C28029" s="2">
        <v>27</v>
      </c>
      <c r="D28029" s="2" t="s">
        <v>402</v>
      </c>
      <c r="E28029" s="2"/>
      <c r="F28029" s="2"/>
      <c r="G28029" s="2"/>
      <c r="H28029" s="2"/>
    </row>
    <row r="28030" spans="2:8">
      <c r="B28030" s="2" t="s">
        <v>28428</v>
      </c>
      <c r="C28030" s="2">
        <v>38</v>
      </c>
      <c r="D28030" s="2" t="s">
        <v>402</v>
      </c>
      <c r="E28030" s="2"/>
      <c r="F28030" s="2"/>
      <c r="G28030" s="2"/>
      <c r="H28030" s="2"/>
    </row>
    <row r="28031" spans="2:8">
      <c r="B28031" s="2" t="s">
        <v>28429</v>
      </c>
      <c r="C28031" s="2">
        <v>39</v>
      </c>
      <c r="D28031" s="2" t="s">
        <v>402</v>
      </c>
      <c r="E28031" s="2"/>
      <c r="F28031" s="2"/>
      <c r="G28031" s="2"/>
      <c r="H28031" s="2"/>
    </row>
    <row r="28032" spans="2:8">
      <c r="B28032" s="2" t="s">
        <v>28430</v>
      </c>
      <c r="C28032" s="2">
        <v>37</v>
      </c>
      <c r="D28032" s="2" t="s">
        <v>402</v>
      </c>
      <c r="E28032" s="2"/>
      <c r="F28032" s="2"/>
      <c r="G28032" s="2"/>
      <c r="H28032" s="2"/>
    </row>
    <row r="28033" spans="2:8">
      <c r="B28033" s="2" t="s">
        <v>28431</v>
      </c>
      <c r="C28033" s="2">
        <v>32</v>
      </c>
      <c r="D28033" s="2" t="s">
        <v>402</v>
      </c>
      <c r="E28033" s="2"/>
      <c r="F28033" s="2"/>
      <c r="G28033" s="2"/>
      <c r="H28033" s="2"/>
    </row>
    <row r="28034" spans="2:8">
      <c r="B28034" s="2" t="s">
        <v>28432</v>
      </c>
      <c r="C28034" s="2">
        <v>32</v>
      </c>
      <c r="D28034" s="2" t="s">
        <v>402</v>
      </c>
      <c r="E28034" s="2"/>
      <c r="F28034" s="2"/>
      <c r="G28034" s="2"/>
      <c r="H28034" s="2"/>
    </row>
    <row r="28035" spans="2:8">
      <c r="B28035" s="2" t="s">
        <v>28433</v>
      </c>
      <c r="C28035" s="2">
        <v>33</v>
      </c>
      <c r="D28035" s="2" t="s">
        <v>402</v>
      </c>
      <c r="E28035" s="2"/>
      <c r="F28035" s="2"/>
      <c r="G28035" s="2"/>
      <c r="H28035" s="2"/>
    </row>
    <row r="28036" spans="2:8">
      <c r="B28036" s="2" t="s">
        <v>28434</v>
      </c>
      <c r="C28036" s="2">
        <v>31</v>
      </c>
      <c r="D28036" s="2" t="s">
        <v>402</v>
      </c>
      <c r="E28036" s="2"/>
      <c r="F28036" s="2"/>
      <c r="G28036" s="2"/>
      <c r="H28036" s="2"/>
    </row>
    <row r="28037" spans="2:8">
      <c r="B28037" s="2" t="s">
        <v>28435</v>
      </c>
      <c r="C28037" s="2">
        <v>28</v>
      </c>
      <c r="D28037" s="2" t="s">
        <v>402</v>
      </c>
      <c r="E28037" s="2"/>
      <c r="F28037" s="2"/>
      <c r="G28037" s="2"/>
      <c r="H28037" s="2"/>
    </row>
    <row r="28038" spans="2:8">
      <c r="B28038" s="2" t="s">
        <v>28436</v>
      </c>
      <c r="C28038" s="2">
        <v>26</v>
      </c>
      <c r="D28038" s="2" t="s">
        <v>402</v>
      </c>
      <c r="E28038" s="2"/>
      <c r="F28038" s="2"/>
      <c r="G28038" s="2"/>
      <c r="H28038" s="2"/>
    </row>
    <row r="28039" spans="2:8">
      <c r="B28039" s="2" t="s">
        <v>28437</v>
      </c>
      <c r="C28039" s="2">
        <v>33</v>
      </c>
      <c r="D28039" s="2" t="s">
        <v>402</v>
      </c>
      <c r="E28039" s="2"/>
      <c r="F28039" s="2"/>
      <c r="G28039" s="2"/>
      <c r="H28039" s="2"/>
    </row>
    <row r="28040" spans="2:8">
      <c r="B28040" s="2" t="s">
        <v>28438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28439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28440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28441</v>
      </c>
      <c r="C28043" s="2">
        <v>38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28442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28443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28444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28445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28446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28447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28448</v>
      </c>
      <c r="C28050" s="2">
        <v>43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28449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28450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28451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28452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28453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28454</v>
      </c>
      <c r="C28056" s="2">
        <v>34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28455</v>
      </c>
      <c r="C28057" s="2">
        <v>37</v>
      </c>
      <c r="D28057" s="2" t="s">
        <v>402</v>
      </c>
      <c r="E28057" s="2"/>
      <c r="F28057" s="2"/>
      <c r="G28057" s="2"/>
      <c r="H28057" s="2"/>
    </row>
    <row r="28058" spans="2:8">
      <c r="B28058" s="2" t="s">
        <v>28456</v>
      </c>
      <c r="C28058" s="2">
        <v>38</v>
      </c>
      <c r="D28058" s="2" t="s">
        <v>402</v>
      </c>
      <c r="E28058" s="2"/>
      <c r="F28058" s="2"/>
      <c r="G28058" s="2"/>
      <c r="H28058" s="2"/>
    </row>
    <row r="28059" spans="2:8">
      <c r="B28059" s="2" t="s">
        <v>28457</v>
      </c>
      <c r="C28059" s="2">
        <v>38</v>
      </c>
      <c r="D28059" s="2" t="s">
        <v>402</v>
      </c>
      <c r="E28059" s="2"/>
      <c r="F28059" s="2"/>
      <c r="G28059" s="2"/>
      <c r="H28059" s="2"/>
    </row>
    <row r="28060" spans="2:8">
      <c r="B28060" s="2" t="s">
        <v>28458</v>
      </c>
      <c r="C28060" s="2">
        <v>34</v>
      </c>
      <c r="D28060" s="2" t="s">
        <v>402</v>
      </c>
      <c r="E28060" s="2"/>
      <c r="F28060" s="2"/>
      <c r="G28060" s="2"/>
      <c r="H28060" s="2"/>
    </row>
    <row r="28061" spans="2:8">
      <c r="B28061" s="2" t="s">
        <v>28459</v>
      </c>
      <c r="C28061" s="2">
        <v>33</v>
      </c>
      <c r="D28061" s="2" t="s">
        <v>402</v>
      </c>
      <c r="E28061" s="2"/>
      <c r="F28061" s="2"/>
      <c r="G28061" s="2"/>
      <c r="H28061" s="2"/>
    </row>
    <row r="28062" spans="2:8">
      <c r="B28062" s="2" t="s">
        <v>28460</v>
      </c>
      <c r="C28062" s="2">
        <v>38</v>
      </c>
      <c r="D28062" s="2" t="s">
        <v>402</v>
      </c>
      <c r="E28062" s="2"/>
      <c r="F28062" s="2"/>
      <c r="G28062" s="2"/>
      <c r="H28062" s="2"/>
    </row>
    <row r="28063" spans="2:8">
      <c r="B28063" s="2" t="s">
        <v>28461</v>
      </c>
      <c r="C28063" s="2">
        <v>39</v>
      </c>
      <c r="D28063" s="2" t="s">
        <v>402</v>
      </c>
      <c r="E28063" s="2"/>
      <c r="F28063" s="2"/>
      <c r="G28063" s="2"/>
      <c r="H28063" s="2"/>
    </row>
    <row r="28064" spans="2:8">
      <c r="B28064" s="2" t="s">
        <v>28462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28463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28464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28465</v>
      </c>
      <c r="C28067" s="2">
        <v>35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28466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28467</v>
      </c>
      <c r="C28069" s="2">
        <v>34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28468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28469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28470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28471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28472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28473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28474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28475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28476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28477</v>
      </c>
      <c r="C28079" s="2">
        <v>30</v>
      </c>
      <c r="D28079" s="2" t="s">
        <v>402</v>
      </c>
      <c r="E28079" s="2"/>
      <c r="F28079" s="2"/>
      <c r="G28079" s="2"/>
      <c r="H28079" s="2"/>
    </row>
    <row r="28080" spans="2:8">
      <c r="B28080" s="2" t="s">
        <v>28478</v>
      </c>
      <c r="C28080" s="2">
        <v>29</v>
      </c>
      <c r="D28080" s="2" t="s">
        <v>402</v>
      </c>
      <c r="E28080" s="2"/>
      <c r="F28080" s="2"/>
      <c r="G28080" s="2"/>
      <c r="H28080" s="2"/>
    </row>
    <row r="28081" spans="2:8">
      <c r="B28081" s="2" t="s">
        <v>28479</v>
      </c>
      <c r="C28081" s="2">
        <v>27</v>
      </c>
      <c r="D28081" s="2" t="s">
        <v>402</v>
      </c>
      <c r="E28081" s="2"/>
      <c r="F28081" s="2"/>
      <c r="G28081" s="2"/>
      <c r="H28081" s="2"/>
    </row>
    <row r="28082" spans="2:8">
      <c r="B28082" s="2" t="s">
        <v>28480</v>
      </c>
      <c r="C28082" s="2">
        <v>26</v>
      </c>
      <c r="D28082" s="2" t="s">
        <v>402</v>
      </c>
      <c r="E28082" s="2"/>
      <c r="F28082" s="2"/>
      <c r="G28082" s="2"/>
      <c r="H28082" s="2"/>
    </row>
    <row r="28083" spans="2:8">
      <c r="B28083" s="2" t="s">
        <v>28481</v>
      </c>
      <c r="C28083" s="2">
        <v>20</v>
      </c>
      <c r="D28083" s="2" t="s">
        <v>402</v>
      </c>
      <c r="E28083" s="2"/>
      <c r="F28083" s="2"/>
      <c r="G28083" s="2"/>
      <c r="H28083" s="2"/>
    </row>
    <row r="28084" spans="2:8">
      <c r="B28084" s="2" t="s">
        <v>28482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28483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28484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28485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28486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28488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28489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28490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28491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28492</v>
      </c>
      <c r="C28094" s="2">
        <v>14</v>
      </c>
      <c r="D28094" s="2" t="s">
        <v>402</v>
      </c>
      <c r="E28094" s="2"/>
      <c r="F28094" s="2"/>
      <c r="G28094" s="2"/>
      <c r="H28094" s="2"/>
    </row>
    <row r="28095" spans="2:8">
      <c r="B28095" s="2" t="s">
        <v>28493</v>
      </c>
      <c r="C28095" s="2">
        <v>15</v>
      </c>
      <c r="D28095" s="2" t="s">
        <v>402</v>
      </c>
      <c r="E28095" s="2"/>
      <c r="F28095" s="2"/>
      <c r="G28095" s="2"/>
      <c r="H28095" s="2"/>
    </row>
    <row r="28096" spans="2:8">
      <c r="B28096" s="2" t="s">
        <v>28494</v>
      </c>
      <c r="C28096" s="2">
        <v>25</v>
      </c>
      <c r="D28096" s="2" t="s">
        <v>402</v>
      </c>
      <c r="E28096" s="2"/>
      <c r="F28096" s="2"/>
      <c r="G28096" s="2"/>
      <c r="H28096" s="2"/>
    </row>
    <row r="28097" spans="2:8">
      <c r="B28097" s="2" t="s">
        <v>28495</v>
      </c>
      <c r="C28097" s="2">
        <v>27</v>
      </c>
      <c r="D28097" s="2" t="s">
        <v>402</v>
      </c>
      <c r="E28097" s="2"/>
      <c r="F28097" s="2"/>
      <c r="G28097" s="2"/>
      <c r="H28097" s="2"/>
    </row>
    <row r="28098" spans="2:8">
      <c r="B28098" s="2" t="s">
        <v>28496</v>
      </c>
      <c r="C28098" s="2">
        <v>27</v>
      </c>
      <c r="D28098" s="2" t="s">
        <v>402</v>
      </c>
      <c r="E28098" s="2"/>
      <c r="F28098" s="2"/>
      <c r="G28098" s="2"/>
      <c r="H28098" s="2"/>
    </row>
    <row r="28099" spans="2:8">
      <c r="B28099" s="2" t="s">
        <v>28497</v>
      </c>
      <c r="C28099" s="2">
        <v>24</v>
      </c>
      <c r="D28099" s="2" t="s">
        <v>402</v>
      </c>
      <c r="E28099" s="2"/>
      <c r="F28099" s="2"/>
      <c r="G28099" s="2"/>
      <c r="H28099" s="2"/>
    </row>
    <row r="28100" spans="2:8">
      <c r="B28100" s="2" t="s">
        <v>28498</v>
      </c>
      <c r="C28100" s="2">
        <v>23</v>
      </c>
      <c r="D28100" s="2" t="s">
        <v>402</v>
      </c>
      <c r="E28100" s="2"/>
      <c r="F28100" s="2"/>
      <c r="G28100" s="2"/>
      <c r="H28100" s="2"/>
    </row>
    <row r="28101" spans="2:8">
      <c r="B28101" s="2" t="s">
        <v>28499</v>
      </c>
      <c r="C28101" s="2">
        <v>27</v>
      </c>
      <c r="D28101" s="2" t="s">
        <v>402</v>
      </c>
      <c r="E28101" s="2"/>
      <c r="F28101" s="2"/>
      <c r="G28101" s="2"/>
      <c r="H28101" s="2"/>
    </row>
    <row r="28102" spans="2:8">
      <c r="B28102" s="2" t="s">
        <v>28500</v>
      </c>
      <c r="C28102" s="2">
        <v>29</v>
      </c>
      <c r="D28102" s="2" t="s">
        <v>402</v>
      </c>
      <c r="E28102" s="2"/>
      <c r="F28102" s="2"/>
      <c r="G28102" s="2"/>
      <c r="H28102" s="2"/>
    </row>
    <row r="28103" spans="2:8">
      <c r="B28103" s="2" t="s">
        <v>28501</v>
      </c>
      <c r="C28103" s="2">
        <v>28</v>
      </c>
      <c r="D28103" s="2" t="s">
        <v>402</v>
      </c>
      <c r="E28103" s="2"/>
      <c r="F28103" s="2"/>
      <c r="G28103" s="2"/>
      <c r="H28103" s="2"/>
    </row>
    <row r="28104" spans="2:8">
      <c r="B28104" s="2" t="s">
        <v>28502</v>
      </c>
      <c r="C28104" s="2">
        <v>26</v>
      </c>
      <c r="D28104" s="2" t="s">
        <v>402</v>
      </c>
      <c r="E28104" s="2"/>
      <c r="F28104" s="2"/>
      <c r="G28104" s="2"/>
      <c r="H28104" s="2"/>
    </row>
    <row r="28105" spans="2:8">
      <c r="B28105" s="2" t="s">
        <v>28503</v>
      </c>
      <c r="C28105" s="2">
        <v>24</v>
      </c>
      <c r="D28105" s="2" t="s">
        <v>402</v>
      </c>
      <c r="E28105" s="2"/>
      <c r="F28105" s="2"/>
      <c r="G28105" s="2"/>
      <c r="H28105" s="2"/>
    </row>
    <row r="28106" spans="2:8">
      <c r="B28106" s="2" t="s">
        <v>28504</v>
      </c>
      <c r="C28106" s="2">
        <v>21</v>
      </c>
      <c r="D28106" s="2" t="s">
        <v>402</v>
      </c>
      <c r="E28106" s="2"/>
      <c r="F28106" s="2"/>
      <c r="G28106" s="2"/>
      <c r="H28106" s="2"/>
    </row>
    <row r="28107" spans="2:8">
      <c r="B28107" s="2" t="s">
        <v>28505</v>
      </c>
      <c r="C28107" s="2">
        <v>16</v>
      </c>
      <c r="D28107" s="2" t="s">
        <v>402</v>
      </c>
      <c r="E28107" s="2"/>
      <c r="F28107" s="2"/>
      <c r="G28107" s="2"/>
      <c r="H28107" s="2"/>
    </row>
    <row r="28108" spans="2:8">
      <c r="B28108" s="2" t="s">
        <v>28506</v>
      </c>
      <c r="C28108" s="2">
        <v>11</v>
      </c>
      <c r="D28108" s="2" t="s">
        <v>402</v>
      </c>
      <c r="E28108" s="2"/>
      <c r="F28108" s="2"/>
      <c r="G28108" s="2"/>
      <c r="H28108" s="2"/>
    </row>
    <row r="28109" spans="2:8">
      <c r="B28109" s="2" t="s">
        <v>28507</v>
      </c>
      <c r="C28109" s="2">
        <v>15</v>
      </c>
      <c r="D28109" s="2" t="s">
        <v>402</v>
      </c>
      <c r="E28109" s="2"/>
      <c r="F28109" s="2"/>
      <c r="G28109" s="2"/>
      <c r="H28109" s="2"/>
    </row>
    <row r="28110" spans="2:8">
      <c r="B28110" s="2" t="s">
        <v>28508</v>
      </c>
      <c r="C28110" s="2">
        <v>20</v>
      </c>
      <c r="D28110" s="2" t="s">
        <v>402</v>
      </c>
      <c r="E28110" s="2"/>
      <c r="F28110" s="2"/>
      <c r="G28110" s="2"/>
      <c r="H28110" s="2"/>
    </row>
    <row r="28111" spans="2:8">
      <c r="B28111" s="2" t="s">
        <v>28509</v>
      </c>
      <c r="C28111" s="2">
        <v>23</v>
      </c>
      <c r="D28111" s="2" t="s">
        <v>402</v>
      </c>
      <c r="E28111" s="2"/>
      <c r="F28111" s="2"/>
      <c r="G28111" s="2"/>
      <c r="H28111" s="2"/>
    </row>
    <row r="28112" spans="2:8">
      <c r="B28112" s="2" t="s">
        <v>28510</v>
      </c>
      <c r="C28112" s="2">
        <v>27</v>
      </c>
      <c r="D28112" s="2" t="s">
        <v>402</v>
      </c>
      <c r="E28112" s="2"/>
      <c r="F28112" s="2"/>
      <c r="G28112" s="2"/>
      <c r="H28112" s="2"/>
    </row>
    <row r="28113" spans="2:8">
      <c r="B28113" s="2" t="s">
        <v>28511</v>
      </c>
      <c r="C28113" s="2">
        <v>29</v>
      </c>
      <c r="D28113" s="2" t="s">
        <v>402</v>
      </c>
      <c r="E28113" s="2"/>
      <c r="F28113" s="2"/>
      <c r="G28113" s="2"/>
      <c r="H28113" s="2"/>
    </row>
    <row r="28114" spans="2:8">
      <c r="B28114" s="2" t="s">
        <v>28512</v>
      </c>
      <c r="C28114" s="2">
        <v>30</v>
      </c>
      <c r="D28114" s="2" t="s">
        <v>402</v>
      </c>
      <c r="E28114" s="2"/>
      <c r="F28114" s="2"/>
      <c r="G28114" s="2"/>
      <c r="H28114" s="2"/>
    </row>
    <row r="28115" spans="2:8">
      <c r="B28115" s="2" t="s">
        <v>28513</v>
      </c>
      <c r="C28115" s="2">
        <v>32</v>
      </c>
      <c r="D28115" s="2" t="s">
        <v>402</v>
      </c>
      <c r="E28115" s="2"/>
      <c r="F28115" s="2"/>
      <c r="G28115" s="2"/>
      <c r="H28115" s="2"/>
    </row>
    <row r="28116" spans="2:8">
      <c r="B28116" s="2" t="s">
        <v>28514</v>
      </c>
      <c r="C28116" s="2">
        <v>33</v>
      </c>
      <c r="D28116" s="2" t="s">
        <v>402</v>
      </c>
      <c r="E28116" s="2"/>
      <c r="F28116" s="2"/>
      <c r="G28116" s="2"/>
      <c r="H28116" s="2"/>
    </row>
    <row r="28117" spans="2:8">
      <c r="B28117" s="2" t="s">
        <v>28515</v>
      </c>
      <c r="C28117" s="2">
        <v>34</v>
      </c>
      <c r="D28117" s="2" t="s">
        <v>402</v>
      </c>
      <c r="E28117" s="2"/>
      <c r="F28117" s="2"/>
      <c r="G28117" s="2"/>
      <c r="H28117" s="2"/>
    </row>
    <row r="28118" spans="2:8">
      <c r="B28118" s="2" t="s">
        <v>28516</v>
      </c>
      <c r="C28118" s="2">
        <v>29</v>
      </c>
      <c r="D28118" s="2" t="s">
        <v>402</v>
      </c>
      <c r="E28118" s="2"/>
      <c r="F28118" s="2"/>
      <c r="G28118" s="2"/>
      <c r="H28118" s="2"/>
    </row>
    <row r="28119" spans="2:8">
      <c r="B28119" s="2" t="s">
        <v>28517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28518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28519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28520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28521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28522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28523</v>
      </c>
      <c r="C28125" s="2">
        <v>37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28524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28525</v>
      </c>
      <c r="C28127" s="2">
        <v>18</v>
      </c>
      <c r="D28127" s="2" t="s">
        <v>402</v>
      </c>
      <c r="E28127" s="2"/>
      <c r="F28127" s="2"/>
      <c r="G28127" s="2"/>
      <c r="H28127" s="2"/>
    </row>
    <row r="28128" spans="2:8">
      <c r="B28128" s="2" t="s">
        <v>28526</v>
      </c>
      <c r="C28128" s="2">
        <v>19</v>
      </c>
      <c r="D28128" s="2" t="s">
        <v>402</v>
      </c>
      <c r="E28128" s="2"/>
      <c r="F28128" s="2"/>
      <c r="G28128" s="2"/>
      <c r="H28128" s="2"/>
    </row>
    <row r="28129" spans="2:8">
      <c r="B28129" s="2" t="s">
        <v>28527</v>
      </c>
      <c r="C28129" s="2">
        <v>19</v>
      </c>
      <c r="D28129" s="2" t="s">
        <v>402</v>
      </c>
      <c r="E28129" s="2"/>
      <c r="F28129" s="2"/>
      <c r="G28129" s="2"/>
      <c r="H28129" s="2"/>
    </row>
    <row r="28130" spans="2:8">
      <c r="B28130" s="2" t="s">
        <v>28528</v>
      </c>
      <c r="C28130" s="2">
        <v>19</v>
      </c>
      <c r="D28130" s="2" t="s">
        <v>402</v>
      </c>
      <c r="E28130" s="2"/>
      <c r="F28130" s="2"/>
      <c r="G28130" s="2"/>
      <c r="H28130" s="2"/>
    </row>
    <row r="28131" spans="2:8">
      <c r="B28131" s="2" t="s">
        <v>28529</v>
      </c>
      <c r="C28131" s="2">
        <v>17</v>
      </c>
      <c r="D28131" s="2" t="s">
        <v>402</v>
      </c>
      <c r="E28131" s="2"/>
      <c r="F28131" s="2"/>
      <c r="G28131" s="2"/>
      <c r="H28131" s="2"/>
    </row>
    <row r="28132" spans="2:8">
      <c r="B28132" s="2" t="s">
        <v>28530</v>
      </c>
      <c r="C28132" s="2">
        <v>15</v>
      </c>
      <c r="D28132" s="2" t="s">
        <v>402</v>
      </c>
      <c r="E28132" s="2"/>
      <c r="F28132" s="2"/>
      <c r="G28132" s="2"/>
      <c r="H28132" s="2"/>
    </row>
    <row r="28133" spans="2:8">
      <c r="B28133" s="2" t="s">
        <v>28531</v>
      </c>
      <c r="C28133" s="2">
        <v>15</v>
      </c>
      <c r="D28133" s="2" t="s">
        <v>402</v>
      </c>
      <c r="E28133" s="2"/>
      <c r="F28133" s="2"/>
      <c r="G28133" s="2"/>
      <c r="H28133" s="2"/>
    </row>
    <row r="28134" spans="2:8">
      <c r="B28134" s="2" t="s">
        <v>28532</v>
      </c>
      <c r="C28134" s="2">
        <v>15</v>
      </c>
      <c r="D28134" s="2" t="s">
        <v>402</v>
      </c>
      <c r="E28134" s="2"/>
      <c r="F28134" s="2"/>
      <c r="G28134" s="2"/>
      <c r="H28134" s="2"/>
    </row>
    <row r="28135" spans="2:8">
      <c r="B28135" s="2" t="s">
        <v>28533</v>
      </c>
      <c r="C28135" s="2">
        <v>13</v>
      </c>
      <c r="D28135" s="2" t="s">
        <v>402</v>
      </c>
      <c r="E28135" s="2"/>
      <c r="F28135" s="2"/>
      <c r="G28135" s="2"/>
      <c r="H28135" s="2"/>
    </row>
    <row r="28136" spans="2:8">
      <c r="B28136" s="2" t="s">
        <v>28534</v>
      </c>
      <c r="C28136" s="2">
        <v>11</v>
      </c>
      <c r="D28136" s="2" t="s">
        <v>402</v>
      </c>
      <c r="E28136" s="2"/>
      <c r="F28136" s="2"/>
      <c r="G28136" s="2"/>
      <c r="H28136" s="2"/>
    </row>
    <row r="28137" spans="2:8">
      <c r="B28137" s="2" t="s">
        <v>28535</v>
      </c>
      <c r="C28137" s="2">
        <v>9</v>
      </c>
      <c r="D28137" s="2" t="s">
        <v>402</v>
      </c>
      <c r="E28137" s="2"/>
      <c r="F28137" s="2"/>
      <c r="G28137" s="2"/>
      <c r="H28137" s="2"/>
    </row>
    <row r="28138" spans="2:8">
      <c r="B28138" s="2" t="s">
        <v>28536</v>
      </c>
      <c r="C28138" s="2">
        <v>25</v>
      </c>
      <c r="D28138" s="2" t="s">
        <v>402</v>
      </c>
      <c r="E28138" s="2"/>
      <c r="F28138" s="2"/>
      <c r="G28138" s="2"/>
      <c r="H28138" s="2"/>
    </row>
    <row r="28139" spans="2:8">
      <c r="B28139" s="2" t="s">
        <v>28537</v>
      </c>
      <c r="C28139" s="2">
        <v>32</v>
      </c>
      <c r="D28139" s="2" t="s">
        <v>402</v>
      </c>
      <c r="E28139" s="2"/>
      <c r="F28139" s="2"/>
      <c r="G28139" s="2"/>
      <c r="H28139" s="2"/>
    </row>
    <row r="28140" spans="2:8">
      <c r="B28140" s="2" t="s">
        <v>28538</v>
      </c>
      <c r="C28140" s="2">
        <v>37</v>
      </c>
      <c r="D28140" s="2" t="s">
        <v>402</v>
      </c>
      <c r="E28140" s="2"/>
      <c r="F28140" s="2"/>
      <c r="G28140" s="2"/>
      <c r="H28140" s="2"/>
    </row>
    <row r="28141" spans="2:8">
      <c r="B28141" s="2" t="s">
        <v>28539</v>
      </c>
      <c r="C28141" s="2">
        <v>41</v>
      </c>
      <c r="D28141" s="2" t="s">
        <v>402</v>
      </c>
      <c r="E28141" s="2"/>
      <c r="F28141" s="2"/>
      <c r="G28141" s="2"/>
      <c r="H28141" s="2"/>
    </row>
    <row r="28142" spans="2:8">
      <c r="B28142" s="2" t="s">
        <v>28540</v>
      </c>
      <c r="C28142" s="2">
        <v>44</v>
      </c>
      <c r="D28142" s="2" t="s">
        <v>402</v>
      </c>
      <c r="E28142" s="2"/>
      <c r="F28142" s="2"/>
      <c r="G28142" s="2"/>
      <c r="H28142" s="2"/>
    </row>
    <row r="28143" spans="2:8">
      <c r="B28143" s="2" t="s">
        <v>28541</v>
      </c>
      <c r="C28143" s="2">
        <v>29</v>
      </c>
      <c r="D28143" s="2" t="s">
        <v>402</v>
      </c>
      <c r="E28143" s="2"/>
      <c r="F28143" s="2"/>
      <c r="G28143" s="2"/>
      <c r="H28143" s="2"/>
    </row>
    <row r="28144" spans="2:8">
      <c r="B28144" s="2" t="s">
        <v>28542</v>
      </c>
      <c r="C28144" s="2">
        <v>32</v>
      </c>
      <c r="D28144" s="2" t="s">
        <v>402</v>
      </c>
      <c r="E28144" s="2"/>
      <c r="F28144" s="2"/>
      <c r="G28144" s="2"/>
      <c r="H28144" s="2"/>
    </row>
    <row r="28145" spans="2:8">
      <c r="B28145" s="2" t="s">
        <v>28543</v>
      </c>
      <c r="C28145" s="2">
        <v>32</v>
      </c>
      <c r="D28145" s="2" t="s">
        <v>402</v>
      </c>
      <c r="E28145" s="2"/>
      <c r="F28145" s="2"/>
      <c r="G28145" s="2"/>
      <c r="H28145" s="2"/>
    </row>
    <row r="28146" spans="2:8">
      <c r="B28146" s="2" t="s">
        <v>28544</v>
      </c>
      <c r="C28146" s="2">
        <v>32</v>
      </c>
      <c r="D28146" s="2" t="s">
        <v>402</v>
      </c>
      <c r="E28146" s="2"/>
      <c r="F28146" s="2"/>
      <c r="G28146" s="2"/>
      <c r="H28146" s="2"/>
    </row>
    <row r="28147" spans="2:8">
      <c r="B28147" s="2" t="s">
        <v>28545</v>
      </c>
      <c r="C28147" s="2">
        <v>30</v>
      </c>
      <c r="D28147" s="2" t="s">
        <v>402</v>
      </c>
      <c r="E28147" s="2"/>
      <c r="F28147" s="2"/>
      <c r="G28147" s="2"/>
      <c r="H28147" s="2"/>
    </row>
    <row r="28148" spans="2:8">
      <c r="B28148" s="2" t="s">
        <v>28546</v>
      </c>
      <c r="C28148" s="2">
        <v>30</v>
      </c>
      <c r="D28148" s="2" t="s">
        <v>402</v>
      </c>
      <c r="E28148" s="2"/>
      <c r="F28148" s="2"/>
      <c r="G28148" s="2"/>
      <c r="H28148" s="2"/>
    </row>
    <row r="28149" spans="2:8">
      <c r="B28149" s="2" t="s">
        <v>28547</v>
      </c>
      <c r="C28149" s="2">
        <v>30</v>
      </c>
      <c r="D28149" s="2" t="s">
        <v>402</v>
      </c>
      <c r="E28149" s="2"/>
      <c r="F28149" s="2"/>
      <c r="G28149" s="2"/>
      <c r="H28149" s="2"/>
    </row>
    <row r="28150" spans="2:8">
      <c r="B28150" s="2" t="s">
        <v>28548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28549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28550</v>
      </c>
      <c r="C28152" s="2">
        <v>37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28551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28552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28554</v>
      </c>
      <c r="C28156" s="2">
        <v>31</v>
      </c>
      <c r="D28156" s="2" t="s">
        <v>402</v>
      </c>
      <c r="E28156" s="2"/>
      <c r="F28156" s="2"/>
      <c r="G28156" s="2"/>
      <c r="H28156" s="2"/>
    </row>
    <row r="28157" spans="2:8">
      <c r="B28157" s="2" t="s">
        <v>28555</v>
      </c>
      <c r="C28157" s="2">
        <v>32</v>
      </c>
      <c r="D28157" s="2" t="s">
        <v>402</v>
      </c>
      <c r="E28157" s="2"/>
      <c r="F28157" s="2"/>
      <c r="G28157" s="2"/>
      <c r="H28157" s="2"/>
    </row>
    <row r="28158" spans="2:8">
      <c r="B28158" s="2" t="s">
        <v>28556</v>
      </c>
      <c r="C28158" s="2">
        <v>32</v>
      </c>
      <c r="D28158" s="2" t="s">
        <v>402</v>
      </c>
      <c r="E28158" s="2"/>
      <c r="F28158" s="2"/>
      <c r="G28158" s="2"/>
      <c r="H28158" s="2"/>
    </row>
    <row r="28159" spans="2:8">
      <c r="B28159" s="2" t="s">
        <v>28557</v>
      </c>
      <c r="C28159" s="2">
        <v>26</v>
      </c>
      <c r="D28159" s="2" t="s">
        <v>402</v>
      </c>
      <c r="E28159" s="2"/>
      <c r="F28159" s="2"/>
      <c r="G28159" s="2"/>
      <c r="H28159" s="2"/>
    </row>
    <row r="28160" spans="2:8">
      <c r="B28160" s="2" t="s">
        <v>28558</v>
      </c>
      <c r="C28160" s="2">
        <v>44</v>
      </c>
      <c r="D28160" s="2" t="s">
        <v>402</v>
      </c>
      <c r="E28160" s="2"/>
      <c r="F28160" s="2"/>
      <c r="G28160" s="2"/>
      <c r="H28160" s="2"/>
    </row>
    <row r="28161" spans="2:8">
      <c r="B28161" s="2" t="s">
        <v>28559</v>
      </c>
      <c r="C28161" s="2">
        <v>42</v>
      </c>
      <c r="D28161" s="2" t="s">
        <v>402</v>
      </c>
      <c r="E28161" s="2"/>
      <c r="F28161" s="2"/>
      <c r="G28161" s="2"/>
      <c r="H28161" s="2"/>
    </row>
    <row r="28162" spans="2:8">
      <c r="B28162" s="2" t="s">
        <v>28560</v>
      </c>
      <c r="C28162" s="2">
        <v>38</v>
      </c>
      <c r="D28162" s="2" t="s">
        <v>402</v>
      </c>
      <c r="E28162" s="2"/>
      <c r="F28162" s="2"/>
      <c r="G28162" s="2"/>
      <c r="H28162" s="2"/>
    </row>
    <row r="28163" spans="2:8">
      <c r="B28163" s="2" t="s">
        <v>28561</v>
      </c>
      <c r="C28163" s="2">
        <v>33</v>
      </c>
      <c r="D28163" s="2" t="s">
        <v>402</v>
      </c>
      <c r="E28163" s="2"/>
      <c r="F28163" s="2"/>
      <c r="G28163" s="2"/>
      <c r="H28163" s="2"/>
    </row>
    <row r="28164" spans="2:8">
      <c r="B28164" s="2" t="s">
        <v>28562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28563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28564</v>
      </c>
      <c r="C28166" s="2">
        <v>18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28565</v>
      </c>
      <c r="C28167" s="2">
        <v>38</v>
      </c>
      <c r="D28167" s="2" t="s">
        <v>402</v>
      </c>
      <c r="E28167" s="2"/>
      <c r="F28167" s="2"/>
      <c r="G28167" s="2"/>
      <c r="H28167" s="2"/>
    </row>
    <row r="28168" spans="2:8">
      <c r="B28168" s="2" t="s">
        <v>28566</v>
      </c>
      <c r="C28168" s="2">
        <v>39</v>
      </c>
      <c r="D28168" s="2" t="s">
        <v>402</v>
      </c>
      <c r="E28168" s="2"/>
      <c r="F28168" s="2"/>
      <c r="G28168" s="2"/>
      <c r="H28168" s="2"/>
    </row>
    <row r="28169" spans="2:8">
      <c r="B28169" s="2" t="s">
        <v>28567</v>
      </c>
      <c r="C28169" s="2">
        <v>37</v>
      </c>
      <c r="D28169" s="2" t="s">
        <v>402</v>
      </c>
      <c r="E28169" s="2"/>
      <c r="F28169" s="2"/>
      <c r="G28169" s="2"/>
      <c r="H28169" s="2"/>
    </row>
    <row r="28170" spans="2:8">
      <c r="B28170" s="2" t="s">
        <v>28568</v>
      </c>
      <c r="C28170" s="2">
        <v>40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28569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28570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28571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28572</v>
      </c>
      <c r="C28174" s="2">
        <v>22</v>
      </c>
      <c r="D28174" s="2" t="s">
        <v>402</v>
      </c>
      <c r="E28174" s="2"/>
      <c r="F28174" s="2"/>
      <c r="G28174" s="2"/>
      <c r="H28174" s="2"/>
    </row>
    <row r="28175" spans="2:8">
      <c r="B28175" s="2" t="s">
        <v>28573</v>
      </c>
      <c r="C28175" s="2">
        <v>25</v>
      </c>
      <c r="D28175" s="2" t="s">
        <v>402</v>
      </c>
      <c r="E28175" s="2"/>
      <c r="F28175" s="2"/>
      <c r="G28175" s="2"/>
      <c r="H28175" s="2"/>
    </row>
    <row r="28176" spans="2:8">
      <c r="B28176" s="2" t="s">
        <v>28574</v>
      </c>
      <c r="C28176" s="2">
        <v>28</v>
      </c>
      <c r="D28176" s="2" t="s">
        <v>402</v>
      </c>
      <c r="E28176" s="2"/>
      <c r="F28176" s="2"/>
      <c r="G28176" s="2"/>
      <c r="H28176" s="2"/>
    </row>
    <row r="28177" spans="2:8">
      <c r="B28177" s="2" t="s">
        <v>28575</v>
      </c>
      <c r="C28177" s="2">
        <v>29</v>
      </c>
      <c r="D28177" s="2" t="s">
        <v>402</v>
      </c>
      <c r="E28177" s="2"/>
      <c r="F28177" s="2"/>
      <c r="G28177" s="2"/>
      <c r="H28177" s="2"/>
    </row>
    <row r="28178" spans="2:8">
      <c r="B28178" s="2" t="s">
        <v>28576</v>
      </c>
      <c r="C28178" s="2">
        <v>29</v>
      </c>
      <c r="D28178" s="2" t="s">
        <v>402</v>
      </c>
      <c r="E28178" s="2"/>
      <c r="F28178" s="2"/>
      <c r="G28178" s="2"/>
      <c r="H28178" s="2"/>
    </row>
    <row r="28179" spans="2:8">
      <c r="B28179" s="2" t="s">
        <v>28577</v>
      </c>
      <c r="C28179" s="2">
        <v>27</v>
      </c>
      <c r="D28179" s="2" t="s">
        <v>402</v>
      </c>
      <c r="E28179" s="2"/>
      <c r="F28179" s="2"/>
      <c r="G28179" s="2"/>
      <c r="H28179" s="2"/>
    </row>
    <row r="28180" spans="2:8">
      <c r="B28180" s="2" t="s">
        <v>28578</v>
      </c>
      <c r="C28180" s="2">
        <v>24</v>
      </c>
      <c r="D28180" s="2" t="s">
        <v>402</v>
      </c>
      <c r="E28180" s="2"/>
      <c r="F28180" s="2"/>
      <c r="G28180" s="2"/>
      <c r="H28180" s="2"/>
    </row>
    <row r="28181" spans="2:8">
      <c r="B28181" s="2" t="s">
        <v>28579</v>
      </c>
      <c r="C28181" s="2">
        <v>25</v>
      </c>
      <c r="D28181" s="2" t="s">
        <v>402</v>
      </c>
      <c r="E28181" s="2"/>
      <c r="F28181" s="2"/>
      <c r="G28181" s="2"/>
      <c r="H28181" s="2"/>
    </row>
    <row r="28182" spans="2:8">
      <c r="B28182" s="2" t="s">
        <v>28580</v>
      </c>
      <c r="C28182" s="2">
        <v>15</v>
      </c>
      <c r="D28182" s="2" t="s">
        <v>402</v>
      </c>
      <c r="E28182" s="2"/>
      <c r="F28182" s="2"/>
      <c r="G28182" s="2"/>
      <c r="H28182" s="2"/>
    </row>
    <row r="28183" spans="2:8">
      <c r="B28183" s="2" t="s">
        <v>28581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28582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28583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28584</v>
      </c>
      <c r="C28186" s="2">
        <v>35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28585</v>
      </c>
      <c r="C28187" s="2">
        <v>35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28586</v>
      </c>
      <c r="C28188" s="2">
        <v>35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28587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28588</v>
      </c>
      <c r="C28190" s="2">
        <v>25</v>
      </c>
      <c r="D28190" s="2" t="s">
        <v>402</v>
      </c>
      <c r="E28190" s="2"/>
      <c r="F28190" s="2"/>
      <c r="G28190" s="2"/>
      <c r="H28190" s="2"/>
    </row>
    <row r="28191" spans="2:8">
      <c r="B28191" s="2" t="s">
        <v>28589</v>
      </c>
      <c r="C28191" s="2">
        <v>27</v>
      </c>
      <c r="D28191" s="2" t="s">
        <v>402</v>
      </c>
      <c r="E28191" s="2"/>
      <c r="F28191" s="2"/>
      <c r="G28191" s="2"/>
      <c r="H28191" s="2"/>
    </row>
    <row r="28192" spans="2:8">
      <c r="B28192" s="2" t="s">
        <v>28590</v>
      </c>
      <c r="C28192" s="2">
        <v>28</v>
      </c>
      <c r="D28192" s="2" t="s">
        <v>402</v>
      </c>
      <c r="E28192" s="2"/>
      <c r="F28192" s="2"/>
      <c r="G28192" s="2"/>
      <c r="H28192" s="2"/>
    </row>
    <row r="28193" spans="2:8">
      <c r="B28193" s="2" t="s">
        <v>28591</v>
      </c>
      <c r="C28193" s="2">
        <v>27</v>
      </c>
      <c r="D28193" s="2" t="s">
        <v>402</v>
      </c>
      <c r="E28193" s="2"/>
      <c r="F28193" s="2"/>
      <c r="G28193" s="2"/>
      <c r="H28193" s="2"/>
    </row>
    <row r="28194" spans="2:8">
      <c r="B28194" s="2" t="s">
        <v>28592</v>
      </c>
      <c r="C28194" s="2">
        <v>26</v>
      </c>
      <c r="D28194" s="2" t="s">
        <v>402</v>
      </c>
      <c r="E28194" s="2"/>
      <c r="F28194" s="2"/>
      <c r="G28194" s="2"/>
      <c r="H28194" s="2"/>
    </row>
    <row r="28195" spans="2:8">
      <c r="B28195" s="2" t="s">
        <v>28593</v>
      </c>
      <c r="C28195" s="2">
        <v>23</v>
      </c>
      <c r="D28195" s="2" t="s">
        <v>402</v>
      </c>
      <c r="E28195" s="2"/>
      <c r="F28195" s="2"/>
      <c r="G28195" s="2"/>
      <c r="H28195" s="2"/>
    </row>
    <row r="28196" spans="2:8">
      <c r="B28196" s="2" t="s">
        <v>28594</v>
      </c>
      <c r="C28196" s="2">
        <v>21</v>
      </c>
      <c r="D28196" s="2" t="s">
        <v>402</v>
      </c>
      <c r="E28196" s="2"/>
      <c r="F28196" s="2"/>
      <c r="G28196" s="2"/>
      <c r="H28196" s="2"/>
    </row>
    <row r="28197" spans="2:8">
      <c r="B28197" s="2" t="s">
        <v>28595</v>
      </c>
      <c r="C28197" s="2">
        <v>22</v>
      </c>
      <c r="D28197" s="2" t="s">
        <v>402</v>
      </c>
      <c r="E28197" s="2"/>
      <c r="F28197" s="2"/>
      <c r="G28197" s="2"/>
      <c r="H28197" s="2"/>
    </row>
    <row r="28198" spans="2:8">
      <c r="B28198" s="2" t="s">
        <v>28596</v>
      </c>
      <c r="C28198" s="2">
        <v>23</v>
      </c>
      <c r="D28198" s="2" t="s">
        <v>402</v>
      </c>
      <c r="E28198" s="2"/>
      <c r="F28198" s="2"/>
      <c r="G28198" s="2"/>
      <c r="H28198" s="2"/>
    </row>
    <row r="28199" spans="2:8">
      <c r="B28199" s="2" t="s">
        <v>28597</v>
      </c>
      <c r="C28199" s="2">
        <v>27</v>
      </c>
      <c r="D28199" s="2" t="s">
        <v>402</v>
      </c>
      <c r="E28199" s="2"/>
      <c r="F28199" s="2"/>
      <c r="G28199" s="2"/>
      <c r="H28199" s="2"/>
    </row>
    <row r="28200" spans="2:8">
      <c r="B28200" s="2" t="s">
        <v>28598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28599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28600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28601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28602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28603</v>
      </c>
      <c r="C28205" s="2">
        <v>25</v>
      </c>
      <c r="D28205" s="2" t="s">
        <v>402</v>
      </c>
      <c r="E28205" s="2"/>
      <c r="F28205" s="2"/>
      <c r="G28205" s="2"/>
      <c r="H28205" s="2"/>
    </row>
    <row r="28206" spans="2:8">
      <c r="B28206" s="2" t="s">
        <v>28604</v>
      </c>
      <c r="C28206" s="2">
        <v>26</v>
      </c>
      <c r="D28206" s="2" t="s">
        <v>402</v>
      </c>
      <c r="E28206" s="2"/>
      <c r="F28206" s="2"/>
      <c r="G28206" s="2"/>
      <c r="H28206" s="2"/>
    </row>
    <row r="28207" spans="2:8">
      <c r="B28207" s="2" t="s">
        <v>28605</v>
      </c>
      <c r="C28207" s="2">
        <v>26</v>
      </c>
      <c r="D28207" s="2" t="s">
        <v>402</v>
      </c>
      <c r="E28207" s="2"/>
      <c r="F28207" s="2"/>
      <c r="G28207" s="2"/>
      <c r="H28207" s="2"/>
    </row>
    <row r="28208" spans="2:8">
      <c r="B28208" s="2" t="s">
        <v>28606</v>
      </c>
      <c r="C28208" s="2">
        <v>26</v>
      </c>
      <c r="D28208" s="2" t="s">
        <v>402</v>
      </c>
      <c r="E28208" s="2"/>
      <c r="F28208" s="2"/>
      <c r="G28208" s="2"/>
      <c r="H28208" s="2"/>
    </row>
    <row r="28209" spans="2:8">
      <c r="B28209" s="2" t="s">
        <v>28607</v>
      </c>
      <c r="C28209" s="2">
        <v>23</v>
      </c>
      <c r="D28209" s="2" t="s">
        <v>402</v>
      </c>
      <c r="E28209" s="2"/>
      <c r="F28209" s="2"/>
      <c r="G28209" s="2"/>
      <c r="H28209" s="2"/>
    </row>
    <row r="28210" spans="2:8">
      <c r="B28210" s="2" t="s">
        <v>28608</v>
      </c>
      <c r="C28210" s="2">
        <v>24</v>
      </c>
      <c r="D28210" s="2" t="s">
        <v>402</v>
      </c>
      <c r="E28210" s="2"/>
      <c r="F28210" s="2"/>
      <c r="G28210" s="2"/>
      <c r="H28210" s="2"/>
    </row>
    <row r="28211" spans="2:8">
      <c r="B28211" s="2" t="s">
        <v>28609</v>
      </c>
      <c r="C28211" s="2">
        <v>30</v>
      </c>
      <c r="D28211" s="2" t="s">
        <v>402</v>
      </c>
      <c r="E28211" s="2"/>
      <c r="F28211" s="2"/>
      <c r="G28211" s="2"/>
      <c r="H28211" s="2"/>
    </row>
    <row r="28212" spans="2:8">
      <c r="B28212" s="2" t="s">
        <v>28610</v>
      </c>
      <c r="C28212" s="2">
        <v>29</v>
      </c>
      <c r="D28212" s="2" t="s">
        <v>402</v>
      </c>
      <c r="E28212" s="2"/>
      <c r="F28212" s="2"/>
      <c r="G28212" s="2"/>
      <c r="H28212" s="2"/>
    </row>
    <row r="28213" spans="2:8">
      <c r="B28213" s="2" t="s">
        <v>28611</v>
      </c>
      <c r="C28213" s="2">
        <v>32</v>
      </c>
      <c r="D28213" s="2" t="s">
        <v>402</v>
      </c>
      <c r="E28213" s="2"/>
      <c r="F28213" s="2"/>
      <c r="G28213" s="2"/>
      <c r="H28213" s="2"/>
    </row>
    <row r="28214" spans="2:8">
      <c r="B28214" s="2" t="s">
        <v>28612</v>
      </c>
      <c r="C28214" s="2">
        <v>32</v>
      </c>
      <c r="D28214" s="2" t="s">
        <v>402</v>
      </c>
      <c r="E28214" s="2"/>
      <c r="F28214" s="2"/>
      <c r="G28214" s="2"/>
      <c r="H28214" s="2"/>
    </row>
    <row r="28215" spans="2:8">
      <c r="B28215" s="2" t="s">
        <v>28613</v>
      </c>
      <c r="C28215" s="2">
        <v>32</v>
      </c>
      <c r="D28215" s="2" t="s">
        <v>402</v>
      </c>
      <c r="E28215" s="2"/>
      <c r="F28215" s="2"/>
      <c r="G28215" s="2"/>
      <c r="H28215" s="2"/>
    </row>
    <row r="28216" spans="2:8">
      <c r="B28216" s="2" t="s">
        <v>28614</v>
      </c>
      <c r="C28216" s="2">
        <v>23</v>
      </c>
      <c r="D28216" s="2" t="s">
        <v>402</v>
      </c>
      <c r="E28216" s="2"/>
      <c r="F28216" s="2"/>
      <c r="G28216" s="2"/>
      <c r="H28216" s="2"/>
    </row>
    <row r="28217" spans="2:8">
      <c r="B28217" s="2" t="s">
        <v>28615</v>
      </c>
      <c r="C28217" s="2">
        <v>31</v>
      </c>
      <c r="D28217" s="2" t="s">
        <v>402</v>
      </c>
      <c r="E28217" s="2"/>
      <c r="F28217" s="2"/>
      <c r="G28217" s="2"/>
      <c r="H28217" s="2"/>
    </row>
    <row r="28218" spans="2:8">
      <c r="B28218" s="2" t="s">
        <v>28616</v>
      </c>
      <c r="C28218" s="2">
        <v>33</v>
      </c>
      <c r="D28218" s="2" t="s">
        <v>402</v>
      </c>
      <c r="E28218" s="2"/>
      <c r="F28218" s="2"/>
      <c r="G28218" s="2"/>
      <c r="H28218" s="2"/>
    </row>
    <row r="28219" spans="2:8">
      <c r="B28219" s="2" t="s">
        <v>28617</v>
      </c>
      <c r="C28219" s="2">
        <v>32</v>
      </c>
      <c r="D28219" s="2" t="s">
        <v>402</v>
      </c>
      <c r="E28219" s="2"/>
      <c r="F28219" s="2"/>
      <c r="G28219" s="2"/>
      <c r="H28219" s="2"/>
    </row>
    <row r="28220" spans="2:8">
      <c r="B28220" s="2" t="s">
        <v>28618</v>
      </c>
      <c r="C28220" s="2">
        <v>30</v>
      </c>
      <c r="D28220" s="2" t="s">
        <v>402</v>
      </c>
      <c r="E28220" s="2"/>
      <c r="F28220" s="2"/>
      <c r="G28220" s="2"/>
      <c r="H28220" s="2"/>
    </row>
    <row r="28221" spans="2:8">
      <c r="B28221" s="2" t="s">
        <v>28619</v>
      </c>
      <c r="C28221" s="2">
        <v>30</v>
      </c>
      <c r="D28221" s="2" t="s">
        <v>402</v>
      </c>
      <c r="E28221" s="2"/>
      <c r="F28221" s="2"/>
      <c r="G28221" s="2"/>
      <c r="H28221" s="2"/>
    </row>
    <row r="28222" spans="2:8">
      <c r="B28222" s="2" t="s">
        <v>28620</v>
      </c>
      <c r="C28222" s="2">
        <v>30</v>
      </c>
      <c r="D28222" s="2" t="s">
        <v>402</v>
      </c>
      <c r="E28222" s="2"/>
      <c r="F28222" s="2"/>
      <c r="G28222" s="2"/>
      <c r="H28222" s="2"/>
    </row>
    <row r="28223" spans="2:8">
      <c r="B28223" s="2" t="s">
        <v>28621</v>
      </c>
      <c r="C28223" s="2">
        <v>27</v>
      </c>
      <c r="D28223" s="2" t="s">
        <v>402</v>
      </c>
      <c r="E28223" s="2"/>
      <c r="F28223" s="2"/>
      <c r="G28223" s="2"/>
      <c r="H28223" s="2"/>
    </row>
    <row r="28224" spans="2:8">
      <c r="B28224" s="2" t="s">
        <v>28622</v>
      </c>
      <c r="C28224" s="2">
        <v>36</v>
      </c>
      <c r="D28224" s="2" t="s">
        <v>402</v>
      </c>
      <c r="E28224" s="2"/>
      <c r="F28224" s="2"/>
      <c r="G28224" s="2"/>
      <c r="H28224" s="2"/>
    </row>
    <row r="28225" spans="2:8">
      <c r="B28225" s="2" t="s">
        <v>28623</v>
      </c>
      <c r="C28225" s="2">
        <v>35</v>
      </c>
      <c r="D28225" s="2" t="s">
        <v>402</v>
      </c>
      <c r="E28225" s="2"/>
      <c r="F28225" s="2"/>
      <c r="G28225" s="2"/>
      <c r="H28225" s="2"/>
    </row>
    <row r="28226" spans="2:8">
      <c r="B28226" s="2" t="s">
        <v>28624</v>
      </c>
      <c r="C28226" s="2">
        <v>32</v>
      </c>
      <c r="D28226" s="2" t="s">
        <v>402</v>
      </c>
      <c r="E28226" s="2"/>
      <c r="F28226" s="2"/>
      <c r="G28226" s="2"/>
      <c r="H28226" s="2"/>
    </row>
    <row r="28227" spans="2:8">
      <c r="B28227" s="2" t="s">
        <v>28625</v>
      </c>
      <c r="C28227" s="2">
        <v>29</v>
      </c>
      <c r="D28227" s="2" t="s">
        <v>402</v>
      </c>
      <c r="E28227" s="2"/>
      <c r="F28227" s="2"/>
      <c r="G28227" s="2"/>
      <c r="H28227" s="2"/>
    </row>
    <row r="28228" spans="2:8">
      <c r="B28228" s="2" t="s">
        <v>28626</v>
      </c>
      <c r="C28228" s="2">
        <v>33</v>
      </c>
      <c r="D28228" s="2" t="s">
        <v>402</v>
      </c>
      <c r="E28228" s="2"/>
      <c r="F28228" s="2"/>
      <c r="G28228" s="2"/>
      <c r="H28228" s="2"/>
    </row>
    <row r="28229" spans="2:8">
      <c r="B28229" s="2" t="s">
        <v>28627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28628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28629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28630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28631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28633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28634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28635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28636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28638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28640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28641</v>
      </c>
      <c r="C28243" s="2">
        <v>30</v>
      </c>
      <c r="D28243" s="2" t="s">
        <v>402</v>
      </c>
      <c r="E28243" s="2"/>
      <c r="F28243" s="2"/>
      <c r="G28243" s="2"/>
      <c r="H28243" s="2"/>
    </row>
    <row r="28244" spans="2:8">
      <c r="B28244" s="2" t="s">
        <v>28642</v>
      </c>
      <c r="C28244" s="2">
        <v>30</v>
      </c>
      <c r="D28244" s="2" t="s">
        <v>402</v>
      </c>
      <c r="E28244" s="2"/>
      <c r="F28244" s="2"/>
      <c r="G28244" s="2"/>
      <c r="H28244" s="2"/>
    </row>
    <row r="28245" spans="2:8">
      <c r="B28245" s="2" t="s">
        <v>28643</v>
      </c>
      <c r="C28245" s="2">
        <v>29</v>
      </c>
      <c r="D28245" s="2" t="s">
        <v>402</v>
      </c>
      <c r="E28245" s="2"/>
      <c r="F28245" s="2"/>
      <c r="G28245" s="2"/>
      <c r="H28245" s="2"/>
    </row>
    <row r="28246" spans="2:8">
      <c r="B28246" s="2" t="s">
        <v>28644</v>
      </c>
      <c r="C28246" s="2">
        <v>29</v>
      </c>
      <c r="D28246" s="2" t="s">
        <v>402</v>
      </c>
      <c r="E28246" s="2"/>
      <c r="F28246" s="2"/>
      <c r="G28246" s="2"/>
      <c r="H28246" s="2"/>
    </row>
    <row r="28247" spans="2:8">
      <c r="B28247" s="2" t="s">
        <v>28645</v>
      </c>
      <c r="C28247" s="2">
        <v>31</v>
      </c>
      <c r="D28247" s="2" t="s">
        <v>402</v>
      </c>
      <c r="E28247" s="2"/>
      <c r="F28247" s="2"/>
      <c r="G28247" s="2"/>
      <c r="H28247" s="2"/>
    </row>
    <row r="28248" spans="2:8">
      <c r="B28248" s="2" t="s">
        <v>28646</v>
      </c>
      <c r="C28248" s="2">
        <v>30</v>
      </c>
      <c r="D28248" s="2" t="s">
        <v>402</v>
      </c>
      <c r="E28248" s="2"/>
      <c r="F28248" s="2"/>
      <c r="G28248" s="2"/>
      <c r="H28248" s="2"/>
    </row>
    <row r="28249" spans="2:8">
      <c r="B28249" s="2" t="s">
        <v>28647</v>
      </c>
      <c r="C28249" s="2">
        <v>29</v>
      </c>
      <c r="D28249" s="2" t="s">
        <v>402</v>
      </c>
      <c r="E28249" s="2"/>
      <c r="F28249" s="2"/>
      <c r="G28249" s="2"/>
      <c r="H28249" s="2"/>
    </row>
    <row r="28250" spans="2:8">
      <c r="B28250" s="2" t="s">
        <v>28648</v>
      </c>
      <c r="C28250" s="2">
        <v>27</v>
      </c>
      <c r="D28250" s="2" t="s">
        <v>402</v>
      </c>
      <c r="E28250" s="2"/>
      <c r="F28250" s="2"/>
      <c r="G28250" s="2"/>
      <c r="H28250" s="2"/>
    </row>
    <row r="28251" spans="2:8">
      <c r="B28251" s="2" t="s">
        <v>28649</v>
      </c>
      <c r="C28251" s="2">
        <v>16</v>
      </c>
      <c r="D28251" s="2" t="s">
        <v>402</v>
      </c>
      <c r="E28251" s="2"/>
      <c r="F28251" s="2"/>
      <c r="G28251" s="2"/>
      <c r="H28251" s="2"/>
    </row>
    <row r="28252" spans="2:8">
      <c r="B28252" s="2" t="s">
        <v>28650</v>
      </c>
      <c r="C28252" s="2">
        <v>20</v>
      </c>
      <c r="D28252" s="2" t="s">
        <v>402</v>
      </c>
      <c r="E28252" s="2"/>
      <c r="F28252" s="2"/>
      <c r="G28252" s="2"/>
      <c r="H28252" s="2"/>
    </row>
    <row r="28253" spans="2:8">
      <c r="B28253" s="2" t="s">
        <v>28651</v>
      </c>
      <c r="C28253" s="2">
        <v>26</v>
      </c>
      <c r="D28253" s="2" t="s">
        <v>402</v>
      </c>
      <c r="E28253" s="2"/>
      <c r="F28253" s="2"/>
      <c r="G28253" s="2"/>
      <c r="H28253" s="2"/>
    </row>
    <row r="28254" spans="2:8">
      <c r="B28254" s="2" t="s">
        <v>28652</v>
      </c>
      <c r="C28254" s="2">
        <v>28</v>
      </c>
      <c r="D28254" s="2" t="s">
        <v>402</v>
      </c>
      <c r="E28254" s="2"/>
      <c r="F28254" s="2"/>
      <c r="G28254" s="2"/>
      <c r="H28254" s="2"/>
    </row>
    <row r="28255" spans="2:8">
      <c r="B28255" s="2" t="s">
        <v>28653</v>
      </c>
      <c r="C28255" s="2">
        <v>29</v>
      </c>
      <c r="D28255" s="2" t="s">
        <v>402</v>
      </c>
      <c r="E28255" s="2"/>
      <c r="F28255" s="2"/>
      <c r="G28255" s="2"/>
      <c r="H28255" s="2"/>
    </row>
    <row r="28256" spans="2:8">
      <c r="B28256" s="2" t="s">
        <v>28654</v>
      </c>
      <c r="C28256" s="2">
        <v>32</v>
      </c>
      <c r="D28256" s="2" t="s">
        <v>402</v>
      </c>
      <c r="E28256" s="2"/>
      <c r="F28256" s="2"/>
      <c r="G28256" s="2"/>
      <c r="H28256" s="2"/>
    </row>
    <row r="28257" spans="2:8">
      <c r="B28257" s="2" t="s">
        <v>28655</v>
      </c>
      <c r="C28257" s="2">
        <v>36</v>
      </c>
      <c r="D28257" s="2" t="s">
        <v>402</v>
      </c>
      <c r="E28257" s="2"/>
      <c r="F28257" s="2"/>
      <c r="G28257" s="2"/>
      <c r="H28257" s="2"/>
    </row>
    <row r="28258" spans="2:8">
      <c r="B28258" s="2" t="s">
        <v>28656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28657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28658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28659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28660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28661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28663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28664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28665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28666</v>
      </c>
      <c r="C28268" s="2">
        <v>38</v>
      </c>
      <c r="D28268" s="2" t="s">
        <v>402</v>
      </c>
      <c r="E28268" s="2"/>
      <c r="F28268" s="2"/>
      <c r="G28268" s="2"/>
      <c r="H28268" s="2"/>
    </row>
    <row r="28269" spans="2:8">
      <c r="B28269" s="2" t="s">
        <v>28667</v>
      </c>
      <c r="C28269" s="2">
        <v>40</v>
      </c>
      <c r="D28269" s="2" t="s">
        <v>402</v>
      </c>
      <c r="E28269" s="2"/>
      <c r="F28269" s="2"/>
      <c r="G28269" s="2"/>
      <c r="H28269" s="2"/>
    </row>
    <row r="28270" spans="2:8">
      <c r="B28270" s="2" t="s">
        <v>28668</v>
      </c>
      <c r="C28270" s="2">
        <v>37</v>
      </c>
      <c r="D28270" s="2" t="s">
        <v>402</v>
      </c>
      <c r="E28270" s="2"/>
      <c r="F28270" s="2"/>
      <c r="G28270" s="2"/>
      <c r="H28270" s="2"/>
    </row>
    <row r="28271" spans="2:8">
      <c r="B28271" s="2" t="s">
        <v>28669</v>
      </c>
      <c r="C28271" s="2">
        <v>34</v>
      </c>
      <c r="D28271" s="2" t="s">
        <v>402</v>
      </c>
      <c r="E28271" s="2"/>
      <c r="F28271" s="2"/>
      <c r="G28271" s="2"/>
      <c r="H28271" s="2"/>
    </row>
    <row r="28272" spans="2:8">
      <c r="B28272" s="2" t="s">
        <v>28670</v>
      </c>
      <c r="C28272" s="2">
        <v>32</v>
      </c>
      <c r="D28272" s="2" t="s">
        <v>402</v>
      </c>
      <c r="E28272" s="2"/>
      <c r="F28272" s="2"/>
      <c r="G28272" s="2"/>
      <c r="H28272" s="2"/>
    </row>
    <row r="28273" spans="2:8">
      <c r="B28273" s="2" t="s">
        <v>28671</v>
      </c>
      <c r="C28273" s="2">
        <v>40</v>
      </c>
      <c r="D28273" s="2" t="s">
        <v>402</v>
      </c>
      <c r="E28273" s="2"/>
      <c r="F28273" s="2"/>
      <c r="G28273" s="2"/>
      <c r="H28273" s="2"/>
    </row>
    <row r="28274" spans="2:8">
      <c r="B28274" s="2" t="s">
        <v>28672</v>
      </c>
      <c r="C28274" s="2">
        <v>41</v>
      </c>
      <c r="D28274" s="2" t="s">
        <v>402</v>
      </c>
      <c r="E28274" s="2"/>
      <c r="F28274" s="2"/>
      <c r="G28274" s="2"/>
      <c r="H28274" s="2"/>
    </row>
    <row r="28275" spans="2:8">
      <c r="B28275" s="2" t="s">
        <v>28673</v>
      </c>
      <c r="C28275" s="2">
        <v>40</v>
      </c>
      <c r="D28275" s="2" t="s">
        <v>402</v>
      </c>
      <c r="E28275" s="2"/>
      <c r="F28275" s="2"/>
      <c r="G28275" s="2"/>
      <c r="H28275" s="2"/>
    </row>
    <row r="28276" spans="2:8">
      <c r="B28276" s="2" t="s">
        <v>28674</v>
      </c>
      <c r="C28276" s="2">
        <v>38</v>
      </c>
      <c r="D28276" s="2" t="s">
        <v>402</v>
      </c>
      <c r="E28276" s="2"/>
      <c r="F28276" s="2"/>
      <c r="G28276" s="2"/>
      <c r="H28276" s="2"/>
    </row>
    <row r="28277" spans="2:8">
      <c r="B28277" s="2" t="s">
        <v>28675</v>
      </c>
      <c r="C28277" s="2">
        <v>37</v>
      </c>
      <c r="D28277" s="2" t="s">
        <v>402</v>
      </c>
      <c r="E28277" s="2"/>
      <c r="F28277" s="2"/>
      <c r="G28277" s="2"/>
      <c r="H28277" s="2"/>
    </row>
    <row r="28278" spans="2:8">
      <c r="B28278" s="2" t="s">
        <v>28676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28678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28679</v>
      </c>
      <c r="C28281" s="2">
        <v>26</v>
      </c>
      <c r="D28281" s="2" t="s">
        <v>402</v>
      </c>
      <c r="E28281" s="2"/>
      <c r="F28281" s="2"/>
      <c r="G28281" s="2"/>
      <c r="H28281" s="2"/>
    </row>
    <row r="28282" spans="2:8">
      <c r="B28282" s="2" t="s">
        <v>28680</v>
      </c>
      <c r="C28282" s="2">
        <v>28</v>
      </c>
      <c r="D28282" s="2" t="s">
        <v>402</v>
      </c>
      <c r="E28282" s="2"/>
      <c r="F28282" s="2"/>
      <c r="G28282" s="2"/>
      <c r="H28282" s="2"/>
    </row>
    <row r="28283" spans="2:8">
      <c r="B28283" s="2" t="s">
        <v>28681</v>
      </c>
      <c r="C28283" s="2">
        <v>29</v>
      </c>
      <c r="D28283" s="2" t="s">
        <v>402</v>
      </c>
      <c r="E28283" s="2"/>
      <c r="F28283" s="2"/>
      <c r="G28283" s="2"/>
      <c r="H28283" s="2"/>
    </row>
    <row r="28284" spans="2:8">
      <c r="B28284" s="2" t="s">
        <v>28682</v>
      </c>
      <c r="C28284" s="2">
        <v>29</v>
      </c>
      <c r="D28284" s="2" t="s">
        <v>402</v>
      </c>
      <c r="E28284" s="2"/>
      <c r="F28284" s="2"/>
      <c r="G28284" s="2"/>
      <c r="H28284" s="2"/>
    </row>
    <row r="28285" spans="2:8">
      <c r="B28285" s="2" t="s">
        <v>28683</v>
      </c>
      <c r="C28285" s="2">
        <v>27</v>
      </c>
      <c r="D28285" s="2" t="s">
        <v>402</v>
      </c>
      <c r="E28285" s="2"/>
      <c r="F28285" s="2"/>
      <c r="G28285" s="2"/>
      <c r="H28285" s="2"/>
    </row>
    <row r="28286" spans="2:8">
      <c r="B28286" s="2" t="s">
        <v>28684</v>
      </c>
      <c r="C28286" s="2">
        <v>28</v>
      </c>
      <c r="D28286" s="2" t="s">
        <v>402</v>
      </c>
      <c r="E28286" s="2"/>
      <c r="F28286" s="2"/>
      <c r="G28286" s="2"/>
      <c r="H28286" s="2"/>
    </row>
    <row r="28287" spans="2:8">
      <c r="B28287" s="2" t="s">
        <v>28685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28686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28687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28688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28689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28690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28691</v>
      </c>
      <c r="C28293" s="2">
        <v>34</v>
      </c>
      <c r="D28293" s="2" t="s">
        <v>402</v>
      </c>
      <c r="E28293" s="2"/>
      <c r="F28293" s="2"/>
      <c r="G28293" s="2"/>
      <c r="H28293" s="2"/>
    </row>
    <row r="28294" spans="2:8">
      <c r="B28294" s="2" t="s">
        <v>28692</v>
      </c>
      <c r="C28294" s="2">
        <v>35</v>
      </c>
      <c r="D28294" s="2" t="s">
        <v>402</v>
      </c>
      <c r="E28294" s="2"/>
      <c r="F28294" s="2"/>
      <c r="G28294" s="2"/>
      <c r="H28294" s="2"/>
    </row>
    <row r="28295" spans="2:8">
      <c r="B28295" s="2" t="s">
        <v>28693</v>
      </c>
      <c r="C28295" s="2">
        <v>32</v>
      </c>
      <c r="D28295" s="2" t="s">
        <v>402</v>
      </c>
      <c r="E28295" s="2"/>
      <c r="F28295" s="2"/>
      <c r="G28295" s="2"/>
      <c r="H28295" s="2"/>
    </row>
    <row r="28296" spans="2:8">
      <c r="B28296" s="2" t="s">
        <v>28694</v>
      </c>
      <c r="C28296" s="2">
        <v>28</v>
      </c>
      <c r="D28296" s="2" t="s">
        <v>402</v>
      </c>
      <c r="E28296" s="2"/>
      <c r="F28296" s="2"/>
      <c r="G28296" s="2"/>
      <c r="H28296" s="2"/>
    </row>
    <row r="28297" spans="2:8">
      <c r="B28297" s="2" t="s">
        <v>28695</v>
      </c>
      <c r="C28297" s="2">
        <v>9</v>
      </c>
      <c r="D28297" s="2" t="s">
        <v>402</v>
      </c>
      <c r="E28297" s="2"/>
      <c r="F28297" s="2"/>
      <c r="G28297" s="2"/>
      <c r="H28297" s="2"/>
    </row>
    <row r="28298" spans="2:8">
      <c r="B28298" s="2" t="s">
        <v>28696</v>
      </c>
      <c r="C28298" s="2">
        <v>19</v>
      </c>
      <c r="D28298" s="2" t="s">
        <v>402</v>
      </c>
      <c r="E28298" s="2"/>
      <c r="F28298" s="2"/>
      <c r="G28298" s="2"/>
      <c r="H28298" s="2"/>
    </row>
    <row r="28299" spans="2:8">
      <c r="B28299" s="2" t="s">
        <v>28697</v>
      </c>
      <c r="C28299" s="2">
        <v>21</v>
      </c>
      <c r="D28299" s="2" t="s">
        <v>402</v>
      </c>
      <c r="E28299" s="2"/>
      <c r="F28299" s="2"/>
      <c r="G28299" s="2"/>
      <c r="H28299" s="2"/>
    </row>
    <row r="28300" spans="2:8">
      <c r="B28300" s="2" t="s">
        <v>28698</v>
      </c>
      <c r="C28300" s="2">
        <v>17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28700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28701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28702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28703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28704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28705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28706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28707</v>
      </c>
      <c r="C28309" s="2">
        <v>30</v>
      </c>
      <c r="D28309" s="2" t="s">
        <v>402</v>
      </c>
      <c r="E28309" s="2"/>
      <c r="F28309" s="2"/>
      <c r="G28309" s="2"/>
      <c r="H28309" s="2"/>
    </row>
    <row r="28310" spans="2:8">
      <c r="B28310" s="2" t="s">
        <v>28708</v>
      </c>
      <c r="C28310" s="2">
        <v>31</v>
      </c>
      <c r="D28310" s="2" t="s">
        <v>402</v>
      </c>
      <c r="E28310" s="2"/>
      <c r="F28310" s="2"/>
      <c r="G28310" s="2"/>
      <c r="H28310" s="2"/>
    </row>
    <row r="28311" spans="2:8">
      <c r="B28311" s="2" t="s">
        <v>28709</v>
      </c>
      <c r="C28311" s="2">
        <v>30</v>
      </c>
      <c r="D28311" s="2" t="s">
        <v>402</v>
      </c>
      <c r="E28311" s="2"/>
      <c r="F28311" s="2"/>
      <c r="G28311" s="2"/>
      <c r="H28311" s="2"/>
    </row>
    <row r="28312" spans="2:8">
      <c r="B28312" s="2" t="s">
        <v>28710</v>
      </c>
      <c r="C28312" s="2">
        <v>28</v>
      </c>
      <c r="D28312" s="2" t="s">
        <v>402</v>
      </c>
      <c r="E28312" s="2"/>
      <c r="F28312" s="2"/>
      <c r="G28312" s="2"/>
      <c r="H28312" s="2"/>
    </row>
    <row r="28313" spans="2:8">
      <c r="B28313" s="2" t="s">
        <v>28711</v>
      </c>
      <c r="C28313" s="2">
        <v>24</v>
      </c>
      <c r="D28313" s="2" t="s">
        <v>402</v>
      </c>
      <c r="E28313" s="2"/>
      <c r="F28313" s="2"/>
      <c r="G28313" s="2"/>
      <c r="H28313" s="2"/>
    </row>
    <row r="28314" spans="2:8">
      <c r="B28314" s="2" t="s">
        <v>28712</v>
      </c>
      <c r="C28314" s="2">
        <v>17</v>
      </c>
      <c r="D28314" s="2" t="s">
        <v>402</v>
      </c>
      <c r="E28314" s="2"/>
      <c r="F28314" s="2"/>
      <c r="G28314" s="2"/>
      <c r="H28314" s="2"/>
    </row>
    <row r="28315" spans="2:8">
      <c r="B28315" s="2" t="s">
        <v>28713</v>
      </c>
      <c r="C28315" s="2">
        <v>30</v>
      </c>
      <c r="D28315" s="2" t="s">
        <v>402</v>
      </c>
      <c r="E28315" s="2"/>
      <c r="F28315" s="2"/>
      <c r="G28315" s="2"/>
      <c r="H28315" s="2"/>
    </row>
    <row r="28316" spans="2:8">
      <c r="B28316" s="2" t="s">
        <v>28714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28716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28717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28718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28720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28721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28722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28723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28724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28725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28726</v>
      </c>
      <c r="C28328" s="2">
        <v>34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28727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28728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28729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28730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28731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28732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28733</v>
      </c>
      <c r="C28335" s="2">
        <v>39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28734</v>
      </c>
      <c r="C28336" s="2">
        <v>40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28735</v>
      </c>
      <c r="C28337" s="2">
        <v>41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28736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28737</v>
      </c>
      <c r="C28339" s="2">
        <v>30</v>
      </c>
      <c r="D28339" s="2" t="s">
        <v>402</v>
      </c>
      <c r="E28339" s="2"/>
      <c r="F28339" s="2"/>
      <c r="G28339" s="2"/>
      <c r="H28339" s="2"/>
    </row>
    <row r="28340" spans="2:8">
      <c r="B28340" s="2" t="s">
        <v>28738</v>
      </c>
      <c r="C28340" s="2">
        <v>29</v>
      </c>
      <c r="D28340" s="2" t="s">
        <v>402</v>
      </c>
      <c r="E28340" s="2"/>
      <c r="F28340" s="2"/>
      <c r="G28340" s="2"/>
      <c r="H28340" s="2"/>
    </row>
    <row r="28341" spans="2:8">
      <c r="B28341" s="2" t="s">
        <v>28739</v>
      </c>
      <c r="C28341" s="2">
        <v>28</v>
      </c>
      <c r="D28341" s="2" t="s">
        <v>402</v>
      </c>
      <c r="E28341" s="2"/>
      <c r="F28341" s="2"/>
      <c r="G28341" s="2"/>
      <c r="H28341" s="2"/>
    </row>
    <row r="28342" spans="2:8">
      <c r="B28342" s="2" t="s">
        <v>28740</v>
      </c>
      <c r="C28342" s="2">
        <v>22</v>
      </c>
      <c r="D28342" s="2" t="s">
        <v>402</v>
      </c>
      <c r="E28342" s="2"/>
      <c r="F28342" s="2"/>
      <c r="G28342" s="2"/>
      <c r="H28342" s="2"/>
    </row>
    <row r="28343" spans="2:8">
      <c r="B28343" s="2" t="s">
        <v>28741</v>
      </c>
      <c r="C28343" s="2">
        <v>44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28742</v>
      </c>
      <c r="C28344" s="2">
        <v>43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28743</v>
      </c>
      <c r="C28345" s="2">
        <v>39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28744</v>
      </c>
      <c r="C28346" s="2">
        <v>38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28745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28746</v>
      </c>
      <c r="C28348" s="2">
        <v>39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28747</v>
      </c>
      <c r="C28349" s="2">
        <v>41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28748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28749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28750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28751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28752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28753</v>
      </c>
      <c r="C28355" s="2">
        <v>31</v>
      </c>
      <c r="D28355" s="2" t="s">
        <v>402</v>
      </c>
      <c r="E28355" s="2"/>
      <c r="F28355" s="2"/>
      <c r="G28355" s="2"/>
      <c r="H28355" s="2"/>
    </row>
    <row r="28356" spans="2:8">
      <c r="B28356" s="2" t="s">
        <v>28754</v>
      </c>
      <c r="C28356" s="2">
        <v>26</v>
      </c>
      <c r="D28356" s="2" t="s">
        <v>402</v>
      </c>
      <c r="E28356" s="2"/>
      <c r="F28356" s="2"/>
      <c r="G28356" s="2"/>
      <c r="H28356" s="2"/>
    </row>
    <row r="28357" spans="2:8">
      <c r="B28357" s="2" t="s">
        <v>28755</v>
      </c>
      <c r="C28357" s="2">
        <v>29</v>
      </c>
      <c r="D28357" s="2" t="s">
        <v>402</v>
      </c>
      <c r="E28357" s="2"/>
      <c r="F28357" s="2"/>
      <c r="G28357" s="2"/>
      <c r="H28357" s="2"/>
    </row>
    <row r="28358" spans="2:8">
      <c r="B28358" s="2" t="s">
        <v>28756</v>
      </c>
      <c r="C28358" s="2">
        <v>31</v>
      </c>
      <c r="D28358" s="2" t="s">
        <v>402</v>
      </c>
      <c r="E28358" s="2"/>
      <c r="F28358" s="2"/>
      <c r="G28358" s="2"/>
      <c r="H28358" s="2"/>
    </row>
    <row r="28359" spans="2:8">
      <c r="B28359" s="2" t="s">
        <v>28757</v>
      </c>
      <c r="C28359" s="2">
        <v>31</v>
      </c>
      <c r="D28359" s="2" t="s">
        <v>402</v>
      </c>
      <c r="E28359" s="2"/>
      <c r="F28359" s="2"/>
      <c r="G28359" s="2"/>
      <c r="H28359" s="2"/>
    </row>
    <row r="28360" spans="2:8">
      <c r="B28360" s="2" t="s">
        <v>28758</v>
      </c>
      <c r="C28360" s="2">
        <v>30</v>
      </c>
      <c r="D28360" s="2" t="s">
        <v>402</v>
      </c>
      <c r="E28360" s="2"/>
      <c r="F28360" s="2"/>
      <c r="G28360" s="2"/>
      <c r="H28360" s="2"/>
    </row>
    <row r="28361" spans="2:8">
      <c r="B28361" s="2" t="s">
        <v>28759</v>
      </c>
      <c r="C28361" s="2">
        <v>29</v>
      </c>
      <c r="D28361" s="2" t="s">
        <v>402</v>
      </c>
      <c r="E28361" s="2"/>
      <c r="F28361" s="2"/>
      <c r="G28361" s="2"/>
      <c r="H28361" s="2"/>
    </row>
    <row r="28362" spans="2:8">
      <c r="B28362" s="2" t="s">
        <v>28760</v>
      </c>
      <c r="C28362" s="2">
        <v>34</v>
      </c>
      <c r="D28362" s="2" t="s">
        <v>402</v>
      </c>
      <c r="E28362" s="2"/>
      <c r="F28362" s="2"/>
      <c r="G28362" s="2"/>
      <c r="H28362" s="2"/>
    </row>
    <row r="28363" spans="2:8">
      <c r="B28363" s="2" t="s">
        <v>28761</v>
      </c>
      <c r="C28363" s="2">
        <v>40</v>
      </c>
      <c r="D28363" s="2" t="s">
        <v>402</v>
      </c>
      <c r="E28363" s="2"/>
      <c r="F28363" s="2"/>
      <c r="G28363" s="2"/>
      <c r="H28363" s="2"/>
    </row>
    <row r="28364" spans="2:8">
      <c r="B28364" s="2" t="s">
        <v>28762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28763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28764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28765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28766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28767</v>
      </c>
      <c r="C28369" s="2">
        <v>34</v>
      </c>
      <c r="D28369" s="2" t="s">
        <v>402</v>
      </c>
      <c r="E28369" s="2"/>
      <c r="F28369" s="2"/>
      <c r="G28369" s="2"/>
      <c r="H28369" s="2"/>
    </row>
    <row r="28370" spans="2:8">
      <c r="B28370" s="2" t="s">
        <v>28768</v>
      </c>
      <c r="C28370" s="2">
        <v>36</v>
      </c>
      <c r="D28370" s="2" t="s">
        <v>402</v>
      </c>
      <c r="E28370" s="2"/>
      <c r="F28370" s="2"/>
      <c r="G28370" s="2"/>
      <c r="H28370" s="2"/>
    </row>
    <row r="28371" spans="2:8">
      <c r="B28371" s="2" t="s">
        <v>28769</v>
      </c>
      <c r="C28371" s="2">
        <v>35</v>
      </c>
      <c r="D28371" s="2" t="s">
        <v>402</v>
      </c>
      <c r="E28371" s="2"/>
      <c r="F28371" s="2"/>
      <c r="G28371" s="2"/>
      <c r="H28371" s="2"/>
    </row>
    <row r="28372" spans="2:8">
      <c r="B28372" s="2" t="s">
        <v>28770</v>
      </c>
      <c r="C28372" s="2">
        <v>31</v>
      </c>
      <c r="D28372" s="2" t="s">
        <v>402</v>
      </c>
      <c r="E28372" s="2"/>
      <c r="F28372" s="2"/>
      <c r="G28372" s="2"/>
      <c r="H28372" s="2"/>
    </row>
    <row r="28373" spans="2:8">
      <c r="B28373" s="2" t="s">
        <v>28771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28773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28774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28775</v>
      </c>
      <c r="C28377" s="2">
        <v>33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28776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28777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28778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28779</v>
      </c>
      <c r="C28381" s="2">
        <v>34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28780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28781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28782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28783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28784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28785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28786</v>
      </c>
      <c r="C28388" s="2">
        <v>13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28787</v>
      </c>
      <c r="C28389" s="2">
        <v>16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28788</v>
      </c>
      <c r="C28390" s="2">
        <v>15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28789</v>
      </c>
      <c r="C28391" s="2">
        <v>16</v>
      </c>
      <c r="D28391" s="2" t="s">
        <v>402</v>
      </c>
      <c r="E28391" s="2"/>
      <c r="F28391" s="2"/>
      <c r="G28391" s="2"/>
      <c r="H28391" s="2"/>
    </row>
    <row r="28392" spans="2:8">
      <c r="B28392" s="2" t="s">
        <v>28790</v>
      </c>
      <c r="C28392" s="2">
        <v>16</v>
      </c>
      <c r="D28392" s="2" t="s">
        <v>402</v>
      </c>
      <c r="E28392" s="2"/>
      <c r="F28392" s="2"/>
      <c r="G28392" s="2"/>
      <c r="H28392" s="2"/>
    </row>
    <row r="28393" spans="2:8">
      <c r="B28393" s="2" t="s">
        <v>28791</v>
      </c>
      <c r="C28393" s="2">
        <v>17</v>
      </c>
      <c r="D28393" s="2" t="s">
        <v>402</v>
      </c>
      <c r="E28393" s="2"/>
      <c r="F28393" s="2"/>
      <c r="G28393" s="2"/>
      <c r="H28393" s="2"/>
    </row>
    <row r="28394" spans="2:8">
      <c r="B28394" s="2" t="s">
        <v>28792</v>
      </c>
      <c r="C28394" s="2">
        <v>27</v>
      </c>
      <c r="D28394" s="2" t="s">
        <v>402</v>
      </c>
      <c r="E28394" s="2"/>
      <c r="F28394" s="2"/>
      <c r="G28394" s="2"/>
      <c r="H28394" s="2"/>
    </row>
    <row r="28395" spans="2:8">
      <c r="B28395" s="2" t="s">
        <v>28793</v>
      </c>
      <c r="C28395" s="2">
        <v>29</v>
      </c>
      <c r="D28395" s="2" t="s">
        <v>402</v>
      </c>
      <c r="E28395" s="2"/>
      <c r="F28395" s="2"/>
      <c r="G28395" s="2"/>
      <c r="H28395" s="2"/>
    </row>
    <row r="28396" spans="2:8">
      <c r="B28396" s="2" t="s">
        <v>28794</v>
      </c>
      <c r="C28396" s="2">
        <v>28</v>
      </c>
      <c r="D28396" s="2" t="s">
        <v>402</v>
      </c>
      <c r="E28396" s="2"/>
      <c r="F28396" s="2"/>
      <c r="G28396" s="2"/>
      <c r="H28396" s="2"/>
    </row>
    <row r="28397" spans="2:8">
      <c r="B28397" s="2" t="s">
        <v>28795</v>
      </c>
      <c r="C28397" s="2">
        <v>28</v>
      </c>
      <c r="D28397" s="2" t="s">
        <v>402</v>
      </c>
      <c r="E28397" s="2"/>
      <c r="F28397" s="2"/>
      <c r="G28397" s="2"/>
      <c r="H28397" s="2"/>
    </row>
    <row r="28398" spans="2:8">
      <c r="B28398" s="2" t="s">
        <v>28796</v>
      </c>
      <c r="C28398" s="2">
        <v>24</v>
      </c>
      <c r="D28398" s="2" t="s">
        <v>402</v>
      </c>
      <c r="E28398" s="2"/>
      <c r="F28398" s="2"/>
      <c r="G28398" s="2"/>
      <c r="H28398" s="2"/>
    </row>
    <row r="28399" spans="2:8">
      <c r="B28399" s="2" t="s">
        <v>28797</v>
      </c>
      <c r="C28399" s="2">
        <v>24</v>
      </c>
      <c r="D28399" s="2" t="s">
        <v>402</v>
      </c>
      <c r="E28399" s="2"/>
      <c r="F28399" s="2"/>
      <c r="G28399" s="2"/>
      <c r="H28399" s="2"/>
    </row>
    <row r="28400" spans="2:8">
      <c r="B28400" s="2" t="s">
        <v>28798</v>
      </c>
      <c r="C28400" s="2">
        <v>31</v>
      </c>
      <c r="D28400" s="2" t="s">
        <v>402</v>
      </c>
      <c r="E28400" s="2"/>
      <c r="F28400" s="2"/>
      <c r="G28400" s="2"/>
      <c r="H28400" s="2"/>
    </row>
    <row r="28401" spans="2:8">
      <c r="B28401" s="2" t="s">
        <v>28799</v>
      </c>
      <c r="C28401" s="2">
        <v>41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28800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28801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28802</v>
      </c>
      <c r="C28404" s="2">
        <v>40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28803</v>
      </c>
      <c r="C28405" s="2">
        <v>43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28804</v>
      </c>
      <c r="C28406" s="2">
        <v>44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28805</v>
      </c>
      <c r="C28407" s="2">
        <v>38</v>
      </c>
      <c r="D28407" s="2" t="s">
        <v>402</v>
      </c>
      <c r="E28407" s="2"/>
      <c r="F28407" s="2"/>
      <c r="G28407" s="2"/>
      <c r="H28407" s="2"/>
    </row>
    <row r="28408" spans="2:8">
      <c r="B28408" s="2" t="s">
        <v>28806</v>
      </c>
      <c r="C28408" s="2">
        <v>35</v>
      </c>
      <c r="D28408" s="2" t="s">
        <v>402</v>
      </c>
      <c r="E28408" s="2"/>
      <c r="F28408" s="2"/>
      <c r="G28408" s="2"/>
      <c r="H28408" s="2"/>
    </row>
    <row r="28409" spans="2:8">
      <c r="B28409" s="2" t="s">
        <v>28807</v>
      </c>
      <c r="C28409" s="2">
        <v>32</v>
      </c>
      <c r="D28409" s="2" t="s">
        <v>402</v>
      </c>
      <c r="E28409" s="2"/>
      <c r="F28409" s="2"/>
      <c r="G28409" s="2"/>
      <c r="H28409" s="2"/>
    </row>
    <row r="28410" spans="2:8">
      <c r="B28410" s="2" t="s">
        <v>28808</v>
      </c>
      <c r="C28410" s="2">
        <v>30</v>
      </c>
      <c r="D28410" s="2" t="s">
        <v>402</v>
      </c>
      <c r="E28410" s="2"/>
      <c r="F28410" s="2"/>
      <c r="G28410" s="2"/>
      <c r="H28410" s="2"/>
    </row>
    <row r="28411" spans="2:8">
      <c r="B28411" s="2" t="s">
        <v>28809</v>
      </c>
      <c r="C28411" s="2">
        <v>30</v>
      </c>
      <c r="D28411" s="2" t="s">
        <v>402</v>
      </c>
      <c r="E28411" s="2"/>
      <c r="F28411" s="2"/>
      <c r="G28411" s="2"/>
      <c r="H28411" s="2"/>
    </row>
    <row r="28412" spans="2:8">
      <c r="B28412" s="2" t="s">
        <v>28810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28811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28812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28813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28814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28815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28816</v>
      </c>
      <c r="C28418" s="2">
        <v>35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28817</v>
      </c>
      <c r="C28419" s="2">
        <v>34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28818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28819</v>
      </c>
      <c r="C28421" s="2">
        <v>38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28820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28821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28822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28823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28824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28825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28826</v>
      </c>
      <c r="C28428" s="2">
        <v>26</v>
      </c>
      <c r="D28428" s="2" t="s">
        <v>402</v>
      </c>
      <c r="E28428" s="2"/>
      <c r="F28428" s="2"/>
      <c r="G28428" s="2"/>
      <c r="H28428" s="2"/>
    </row>
    <row r="28429" spans="2:8">
      <c r="B28429" s="2" t="s">
        <v>28827</v>
      </c>
      <c r="C28429" s="2">
        <v>26</v>
      </c>
      <c r="D28429" s="2" t="s">
        <v>402</v>
      </c>
      <c r="E28429" s="2"/>
      <c r="F28429" s="2"/>
      <c r="G28429" s="2"/>
      <c r="H28429" s="2"/>
    </row>
    <row r="28430" spans="2:8">
      <c r="B28430" s="2" t="s">
        <v>28828</v>
      </c>
      <c r="C28430" s="2">
        <v>27</v>
      </c>
      <c r="D28430" s="2" t="s">
        <v>402</v>
      </c>
      <c r="E28430" s="2"/>
      <c r="F28430" s="2"/>
      <c r="G28430" s="2"/>
      <c r="H28430" s="2"/>
    </row>
    <row r="28431" spans="2:8">
      <c r="B28431" s="2" t="s">
        <v>28829</v>
      </c>
      <c r="C28431" s="2">
        <v>27</v>
      </c>
      <c r="D28431" s="2" t="s">
        <v>402</v>
      </c>
      <c r="E28431" s="2"/>
      <c r="F28431" s="2"/>
      <c r="G28431" s="2"/>
      <c r="H28431" s="2"/>
    </row>
    <row r="28432" spans="2:8">
      <c r="B28432" s="2" t="s">
        <v>28830</v>
      </c>
      <c r="C28432" s="2">
        <v>25</v>
      </c>
      <c r="D28432" s="2" t="s">
        <v>402</v>
      </c>
      <c r="E28432" s="2"/>
      <c r="F28432" s="2"/>
      <c r="G28432" s="2"/>
      <c r="H28432" s="2"/>
    </row>
    <row r="28433" spans="2:8">
      <c r="B28433" s="2" t="s">
        <v>28831</v>
      </c>
      <c r="C28433" s="2">
        <v>22</v>
      </c>
      <c r="D28433" s="2" t="s">
        <v>402</v>
      </c>
      <c r="E28433" s="2"/>
      <c r="F28433" s="2"/>
      <c r="G28433" s="2"/>
      <c r="H28433" s="2"/>
    </row>
    <row r="28434" spans="2:8">
      <c r="B28434" s="2" t="s">
        <v>28832</v>
      </c>
      <c r="C28434" s="2">
        <v>19</v>
      </c>
      <c r="D28434" s="2" t="s">
        <v>402</v>
      </c>
      <c r="E28434" s="2"/>
      <c r="F28434" s="2"/>
      <c r="G28434" s="2"/>
      <c r="H28434" s="2"/>
    </row>
    <row r="28435" spans="2:8">
      <c r="B28435" s="2" t="s">
        <v>28833</v>
      </c>
      <c r="C28435" s="2">
        <v>17</v>
      </c>
      <c r="D28435" s="2" t="s">
        <v>402</v>
      </c>
      <c r="E28435" s="2"/>
      <c r="F28435" s="2"/>
      <c r="G28435" s="2"/>
      <c r="H28435" s="2"/>
    </row>
    <row r="28436" spans="2:8">
      <c r="B28436" s="2" t="s">
        <v>28834</v>
      </c>
      <c r="C28436" s="2">
        <v>30</v>
      </c>
      <c r="D28436" s="2" t="s">
        <v>402</v>
      </c>
      <c r="E28436" s="2"/>
      <c r="F28436" s="2"/>
      <c r="G28436" s="2"/>
      <c r="H28436" s="2"/>
    </row>
    <row r="28437" spans="2:8">
      <c r="B28437" s="2" t="s">
        <v>28835</v>
      </c>
      <c r="C28437" s="2">
        <v>31</v>
      </c>
      <c r="D28437" s="2" t="s">
        <v>402</v>
      </c>
      <c r="E28437" s="2"/>
      <c r="F28437" s="2"/>
      <c r="G28437" s="2"/>
      <c r="H28437" s="2"/>
    </row>
    <row r="28438" spans="2:8">
      <c r="B28438" s="2" t="s">
        <v>28836</v>
      </c>
      <c r="C28438" s="2">
        <v>32</v>
      </c>
      <c r="D28438" s="2" t="s">
        <v>402</v>
      </c>
      <c r="E28438" s="2"/>
      <c r="F28438" s="2"/>
      <c r="G28438" s="2"/>
      <c r="H28438" s="2"/>
    </row>
    <row r="28439" spans="2:8">
      <c r="B28439" s="2" t="s">
        <v>28837</v>
      </c>
      <c r="C28439" s="2">
        <v>32</v>
      </c>
      <c r="D28439" s="2" t="s">
        <v>402</v>
      </c>
      <c r="E28439" s="2"/>
      <c r="F28439" s="2"/>
      <c r="G28439" s="2"/>
      <c r="H28439" s="2"/>
    </row>
    <row r="28440" spans="2:8">
      <c r="B28440" s="2" t="s">
        <v>28838</v>
      </c>
      <c r="C28440" s="2">
        <v>32</v>
      </c>
      <c r="D28440" s="2" t="s">
        <v>402</v>
      </c>
      <c r="E28440" s="2"/>
      <c r="F28440" s="2"/>
      <c r="G28440" s="2"/>
      <c r="H28440" s="2"/>
    </row>
    <row r="28441" spans="2:8">
      <c r="B28441" s="2" t="s">
        <v>28839</v>
      </c>
      <c r="C28441" s="2">
        <v>32</v>
      </c>
      <c r="D28441" s="2" t="s">
        <v>402</v>
      </c>
      <c r="E28441" s="2"/>
      <c r="F28441" s="2"/>
      <c r="G28441" s="2"/>
      <c r="H28441" s="2"/>
    </row>
    <row r="28442" spans="2:8">
      <c r="B28442" s="2" t="s">
        <v>28840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28841</v>
      </c>
      <c r="C28443" s="2">
        <v>28</v>
      </c>
      <c r="D28443" s="2" t="s">
        <v>402</v>
      </c>
      <c r="E28443" s="2"/>
      <c r="F28443" s="2"/>
      <c r="G28443" s="2"/>
      <c r="H28443" s="2"/>
    </row>
    <row r="28444" spans="2:8">
      <c r="B28444" s="2" t="s">
        <v>28842</v>
      </c>
      <c r="C28444" s="2">
        <v>31</v>
      </c>
      <c r="D28444" s="2" t="s">
        <v>402</v>
      </c>
      <c r="E28444" s="2"/>
      <c r="F28444" s="2"/>
      <c r="G28444" s="2"/>
      <c r="H28444" s="2"/>
    </row>
    <row r="28445" spans="2:8">
      <c r="B28445" s="2" t="s">
        <v>28843</v>
      </c>
      <c r="C28445" s="2">
        <v>33</v>
      </c>
      <c r="D28445" s="2" t="s">
        <v>402</v>
      </c>
      <c r="E28445" s="2"/>
      <c r="F28445" s="2"/>
      <c r="G28445" s="2"/>
      <c r="H28445" s="2"/>
    </row>
    <row r="28446" spans="2:8">
      <c r="B28446" s="2" t="s">
        <v>28844</v>
      </c>
      <c r="C28446" s="2">
        <v>34</v>
      </c>
      <c r="D28446" s="2" t="s">
        <v>402</v>
      </c>
      <c r="E28446" s="2"/>
      <c r="F28446" s="2"/>
      <c r="G28446" s="2"/>
      <c r="H28446" s="2"/>
    </row>
    <row r="28447" spans="2:8">
      <c r="B28447" s="2" t="s">
        <v>28845</v>
      </c>
      <c r="C28447" s="2">
        <v>34</v>
      </c>
      <c r="D28447" s="2" t="s">
        <v>402</v>
      </c>
      <c r="E28447" s="2"/>
      <c r="F28447" s="2"/>
      <c r="G28447" s="2"/>
      <c r="H28447" s="2"/>
    </row>
    <row r="28448" spans="2:8">
      <c r="B28448" s="2" t="s">
        <v>28846</v>
      </c>
      <c r="C28448" s="2">
        <v>34</v>
      </c>
      <c r="D28448" s="2" t="s">
        <v>402</v>
      </c>
      <c r="E28448" s="2"/>
      <c r="F28448" s="2"/>
      <c r="G28448" s="2"/>
      <c r="H28448" s="2"/>
    </row>
    <row r="28449" spans="2:8">
      <c r="B28449" s="2" t="s">
        <v>28847</v>
      </c>
      <c r="C28449" s="2">
        <v>36</v>
      </c>
      <c r="D28449" s="2" t="s">
        <v>402</v>
      </c>
      <c r="E28449" s="2"/>
      <c r="F28449" s="2"/>
      <c r="G28449" s="2"/>
      <c r="H28449" s="2"/>
    </row>
    <row r="28450" spans="2:8">
      <c r="B28450" s="2" t="s">
        <v>28848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28849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28850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28852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28853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28854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28855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28856</v>
      </c>
      <c r="C28458" s="2">
        <v>10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28857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28858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28859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28861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28862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28863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28864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28865</v>
      </c>
      <c r="C28467" s="2">
        <v>34</v>
      </c>
      <c r="D28467" s="2" t="s">
        <v>402</v>
      </c>
      <c r="E28467" s="2"/>
      <c r="F28467" s="2"/>
      <c r="G28467" s="2"/>
      <c r="H28467" s="2"/>
    </row>
    <row r="28468" spans="2:8">
      <c r="B28468" s="2" t="s">
        <v>28866</v>
      </c>
      <c r="C28468" s="2">
        <v>34</v>
      </c>
      <c r="D28468" s="2" t="s">
        <v>402</v>
      </c>
      <c r="E28468" s="2"/>
      <c r="F28468" s="2"/>
      <c r="G28468" s="2"/>
      <c r="H28468" s="2"/>
    </row>
    <row r="28469" spans="2:8">
      <c r="B28469" s="2" t="s">
        <v>28867</v>
      </c>
      <c r="C28469" s="2">
        <v>31</v>
      </c>
      <c r="D28469" s="2" t="s">
        <v>402</v>
      </c>
      <c r="E28469" s="2"/>
      <c r="F28469" s="2"/>
      <c r="G28469" s="2"/>
      <c r="H28469" s="2"/>
    </row>
    <row r="28470" spans="2:8">
      <c r="B28470" s="2" t="s">
        <v>28868</v>
      </c>
      <c r="C28470" s="2">
        <v>29</v>
      </c>
      <c r="D28470" s="2" t="s">
        <v>402</v>
      </c>
      <c r="E28470" s="2"/>
      <c r="F28470" s="2"/>
      <c r="G28470" s="2"/>
      <c r="H28470" s="2"/>
    </row>
    <row r="28471" spans="2:8">
      <c r="B28471" s="2" t="s">
        <v>28869</v>
      </c>
      <c r="C28471" s="2">
        <v>29</v>
      </c>
      <c r="D28471" s="2" t="s">
        <v>402</v>
      </c>
      <c r="E28471" s="2"/>
      <c r="F28471" s="2"/>
      <c r="G28471" s="2"/>
      <c r="H28471" s="2"/>
    </row>
    <row r="28472" spans="2:8">
      <c r="B28472" s="2" t="s">
        <v>28870</v>
      </c>
      <c r="C28472" s="2">
        <v>32</v>
      </c>
      <c r="D28472" s="2" t="s">
        <v>402</v>
      </c>
      <c r="E28472" s="2"/>
      <c r="F28472" s="2"/>
      <c r="G28472" s="2"/>
      <c r="H28472" s="2"/>
    </row>
    <row r="28473" spans="2:8">
      <c r="B28473" s="2" t="s">
        <v>28871</v>
      </c>
      <c r="C28473" s="2">
        <v>35</v>
      </c>
      <c r="D28473" s="2" t="s">
        <v>402</v>
      </c>
      <c r="E28473" s="2"/>
      <c r="F28473" s="2"/>
      <c r="G28473" s="2"/>
      <c r="H28473" s="2"/>
    </row>
    <row r="28474" spans="2:8">
      <c r="B28474" s="2" t="s">
        <v>28872</v>
      </c>
      <c r="C28474" s="2">
        <v>38</v>
      </c>
      <c r="D28474" s="2" t="s">
        <v>402</v>
      </c>
      <c r="E28474" s="2"/>
      <c r="F28474" s="2"/>
      <c r="G28474" s="2"/>
      <c r="H28474" s="2"/>
    </row>
    <row r="28475" spans="2:8">
      <c r="B28475" s="2" t="s">
        <v>28873</v>
      </c>
      <c r="C28475" s="2">
        <v>34</v>
      </c>
      <c r="D28475" s="2" t="s">
        <v>402</v>
      </c>
      <c r="E28475" s="2"/>
      <c r="F28475" s="2"/>
      <c r="G28475" s="2"/>
      <c r="H28475" s="2"/>
    </row>
    <row r="28476" spans="2:8">
      <c r="B28476" s="2" t="s">
        <v>28874</v>
      </c>
      <c r="C28476" s="2">
        <v>32</v>
      </c>
      <c r="D28476" s="2" t="s">
        <v>402</v>
      </c>
      <c r="E28476" s="2"/>
      <c r="F28476" s="2"/>
      <c r="G28476" s="2"/>
      <c r="H28476" s="2"/>
    </row>
    <row r="28477" spans="2:8">
      <c r="B28477" s="2" t="s">
        <v>28875</v>
      </c>
      <c r="C28477" s="2">
        <v>33</v>
      </c>
      <c r="D28477" s="2" t="s">
        <v>402</v>
      </c>
      <c r="E28477" s="2"/>
      <c r="F28477" s="2"/>
      <c r="G28477" s="2"/>
      <c r="H28477" s="2"/>
    </row>
    <row r="28478" spans="2:8">
      <c r="B28478" s="2" t="s">
        <v>28876</v>
      </c>
      <c r="C28478" s="2">
        <v>36</v>
      </c>
      <c r="D28478" s="2" t="s">
        <v>402</v>
      </c>
      <c r="E28478" s="2"/>
      <c r="F28478" s="2"/>
      <c r="G28478" s="2"/>
      <c r="H28478" s="2"/>
    </row>
    <row r="28479" spans="2:8">
      <c r="B28479" s="2" t="s">
        <v>28877</v>
      </c>
      <c r="C28479" s="2">
        <v>38</v>
      </c>
      <c r="D28479" s="2" t="s">
        <v>402</v>
      </c>
      <c r="E28479" s="2"/>
      <c r="F28479" s="2"/>
      <c r="G28479" s="2"/>
      <c r="H28479" s="2"/>
    </row>
    <row r="28480" spans="2:8">
      <c r="B28480" s="2" t="s">
        <v>28878</v>
      </c>
      <c r="C28480" s="2">
        <v>36</v>
      </c>
      <c r="D28480" s="2" t="s">
        <v>402</v>
      </c>
      <c r="E28480" s="2"/>
      <c r="F28480" s="2"/>
      <c r="G28480" s="2"/>
      <c r="H28480" s="2"/>
    </row>
    <row r="28481" spans="2:8">
      <c r="B28481" s="2" t="s">
        <v>28879</v>
      </c>
      <c r="C28481" s="2">
        <v>33</v>
      </c>
      <c r="D28481" s="2" t="s">
        <v>402</v>
      </c>
      <c r="E28481" s="2"/>
      <c r="F28481" s="2"/>
      <c r="G28481" s="2"/>
      <c r="H28481" s="2"/>
    </row>
    <row r="28482" spans="2:8">
      <c r="B28482" s="2" t="s">
        <v>28880</v>
      </c>
      <c r="C28482" s="2">
        <v>30</v>
      </c>
      <c r="D28482" s="2" t="s">
        <v>402</v>
      </c>
      <c r="E28482" s="2"/>
      <c r="F28482" s="2"/>
      <c r="G28482" s="2"/>
      <c r="H28482" s="2"/>
    </row>
    <row r="28483" spans="2:8">
      <c r="B28483" s="2" t="s">
        <v>28881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28882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28883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28884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28886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28887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28888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28889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28890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28891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28892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28893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28894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28895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28896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28897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28898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28899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28900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28901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28902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28903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28904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28905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28906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28907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28908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28909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28910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28911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28912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28913</v>
      </c>
      <c r="C28515" s="2">
        <v>14</v>
      </c>
      <c r="D28515" s="2" t="s">
        <v>402</v>
      </c>
      <c r="E28515" s="2"/>
      <c r="F28515" s="2"/>
      <c r="G28515" s="2"/>
      <c r="H28515" s="2"/>
    </row>
    <row r="28516" spans="2:8">
      <c r="B28516" s="2" t="s">
        <v>28914</v>
      </c>
      <c r="C28516" s="2">
        <v>14</v>
      </c>
      <c r="D28516" s="2" t="s">
        <v>402</v>
      </c>
      <c r="E28516" s="2"/>
      <c r="F28516" s="2"/>
      <c r="G28516" s="2"/>
      <c r="H28516" s="2"/>
    </row>
    <row r="28517" spans="2:8">
      <c r="B28517" s="2" t="s">
        <v>28915</v>
      </c>
      <c r="C28517" s="2">
        <v>15</v>
      </c>
      <c r="D28517" s="2" t="s">
        <v>402</v>
      </c>
      <c r="E28517" s="2"/>
      <c r="F28517" s="2"/>
      <c r="G28517" s="2"/>
      <c r="H28517" s="2"/>
    </row>
    <row r="28518" spans="2:8">
      <c r="B28518" s="2" t="s">
        <v>28916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28917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28918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28919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28920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28921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28922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28923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28924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28925</v>
      </c>
      <c r="C28527" s="2">
        <v>22</v>
      </c>
      <c r="D28527" s="2" t="s">
        <v>402</v>
      </c>
      <c r="E28527" s="2"/>
      <c r="F28527" s="2"/>
      <c r="G28527" s="2"/>
      <c r="H28527" s="2"/>
    </row>
    <row r="28528" spans="2:8">
      <c r="B28528" s="2" t="s">
        <v>28926</v>
      </c>
      <c r="C28528" s="2">
        <v>23</v>
      </c>
      <c r="D28528" s="2" t="s">
        <v>402</v>
      </c>
      <c r="E28528" s="2"/>
      <c r="F28528" s="2"/>
      <c r="G28528" s="2"/>
      <c r="H28528" s="2"/>
    </row>
    <row r="28529" spans="2:8">
      <c r="B28529" s="2" t="s">
        <v>28927</v>
      </c>
      <c r="C28529" s="2">
        <v>23</v>
      </c>
      <c r="D28529" s="2" t="s">
        <v>402</v>
      </c>
      <c r="E28529" s="2"/>
      <c r="F28529" s="2"/>
      <c r="G28529" s="2"/>
      <c r="H28529" s="2"/>
    </row>
    <row r="28530" spans="2:8">
      <c r="B28530" s="2" t="s">
        <v>28928</v>
      </c>
      <c r="C28530" s="2">
        <v>23</v>
      </c>
      <c r="D28530" s="2" t="s">
        <v>402</v>
      </c>
      <c r="E28530" s="2"/>
      <c r="F28530" s="2"/>
      <c r="G28530" s="2"/>
      <c r="H28530" s="2"/>
    </row>
    <row r="28531" spans="2:8">
      <c r="B28531" s="2" t="s">
        <v>28929</v>
      </c>
      <c r="C28531" s="2">
        <v>18</v>
      </c>
      <c r="D28531" s="2" t="s">
        <v>402</v>
      </c>
      <c r="E28531" s="2"/>
      <c r="F28531" s="2"/>
      <c r="G28531" s="2"/>
      <c r="H28531" s="2"/>
    </row>
    <row r="28532" spans="2:8">
      <c r="B28532" s="2" t="s">
        <v>28930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28931</v>
      </c>
      <c r="C28533" s="2">
        <v>45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28932</v>
      </c>
      <c r="C28534" s="2">
        <v>49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28933</v>
      </c>
      <c r="C28535" s="2">
        <v>40</v>
      </c>
      <c r="D28535" s="2" t="s">
        <v>402</v>
      </c>
      <c r="E28535" s="2"/>
      <c r="F28535" s="2"/>
      <c r="G28535" s="2"/>
      <c r="H28535" s="2"/>
    </row>
    <row r="28536" spans="2:8">
      <c r="B28536" s="2" t="s">
        <v>28934</v>
      </c>
      <c r="C28536" s="2">
        <v>40</v>
      </c>
      <c r="D28536" s="2" t="s">
        <v>402</v>
      </c>
      <c r="E28536" s="2"/>
      <c r="F28536" s="2"/>
      <c r="G28536" s="2"/>
      <c r="H28536" s="2"/>
    </row>
    <row r="28537" spans="2:8">
      <c r="B28537" s="2" t="s">
        <v>28935</v>
      </c>
      <c r="C28537" s="2">
        <v>34</v>
      </c>
      <c r="D28537" s="2" t="s">
        <v>402</v>
      </c>
      <c r="E28537" s="2"/>
      <c r="F28537" s="2"/>
      <c r="G28537" s="2"/>
      <c r="H28537" s="2"/>
    </row>
    <row r="28538" spans="2:8">
      <c r="B28538" s="2" t="s">
        <v>28936</v>
      </c>
      <c r="C28538" s="2">
        <v>24</v>
      </c>
      <c r="D28538" s="2" t="s">
        <v>402</v>
      </c>
      <c r="E28538" s="2"/>
      <c r="F28538" s="2"/>
      <c r="G28538" s="2"/>
      <c r="H28538" s="2"/>
    </row>
    <row r="28539" spans="2:8">
      <c r="B28539" s="2" t="s">
        <v>28937</v>
      </c>
      <c r="C28539" s="2">
        <v>19</v>
      </c>
      <c r="D28539" s="2" t="s">
        <v>402</v>
      </c>
      <c r="E28539" s="2"/>
      <c r="F28539" s="2"/>
      <c r="G28539" s="2"/>
      <c r="H28539" s="2"/>
    </row>
    <row r="28540" spans="2:8">
      <c r="B28540" s="2" t="s">
        <v>28938</v>
      </c>
      <c r="C28540" s="2">
        <v>23</v>
      </c>
      <c r="D28540" s="2" t="s">
        <v>402</v>
      </c>
      <c r="E28540" s="2"/>
      <c r="F28540" s="2"/>
      <c r="G28540" s="2"/>
      <c r="H28540" s="2"/>
    </row>
    <row r="28541" spans="2:8">
      <c r="B28541" s="2" t="s">
        <v>28939</v>
      </c>
      <c r="C28541" s="2">
        <v>22</v>
      </c>
      <c r="D28541" s="2" t="s">
        <v>402</v>
      </c>
      <c r="E28541" s="2"/>
      <c r="F28541" s="2"/>
      <c r="G28541" s="2"/>
      <c r="H28541" s="2"/>
    </row>
    <row r="28542" spans="2:8">
      <c r="B28542" s="2" t="s">
        <v>28940</v>
      </c>
      <c r="C28542" s="2">
        <v>22</v>
      </c>
      <c r="D28542" s="2" t="s">
        <v>402</v>
      </c>
      <c r="E28542" s="2"/>
      <c r="F28542" s="2"/>
      <c r="G28542" s="2"/>
      <c r="H28542" s="2"/>
    </row>
    <row r="28543" spans="2:8">
      <c r="B28543" s="2" t="s">
        <v>28941</v>
      </c>
      <c r="C28543" s="2">
        <v>22</v>
      </c>
      <c r="D28543" s="2" t="s">
        <v>402</v>
      </c>
      <c r="E28543" s="2"/>
      <c r="F28543" s="2"/>
      <c r="G28543" s="2"/>
      <c r="H28543" s="2"/>
    </row>
    <row r="28544" spans="2:8">
      <c r="B28544" s="2" t="s">
        <v>28942</v>
      </c>
      <c r="C28544" s="2">
        <v>21</v>
      </c>
      <c r="D28544" s="2" t="s">
        <v>402</v>
      </c>
      <c r="E28544" s="2"/>
      <c r="F28544" s="2"/>
      <c r="G28544" s="2"/>
      <c r="H28544" s="2"/>
    </row>
    <row r="28545" spans="2:8">
      <c r="B28545" s="2" t="s">
        <v>28943</v>
      </c>
      <c r="C28545" s="2">
        <v>31</v>
      </c>
      <c r="D28545" s="2" t="s">
        <v>402</v>
      </c>
      <c r="E28545" s="2"/>
      <c r="F28545" s="2"/>
      <c r="G28545" s="2"/>
      <c r="H28545" s="2"/>
    </row>
    <row r="28546" spans="2:8">
      <c r="B28546" s="2" t="s">
        <v>28944</v>
      </c>
      <c r="C28546" s="2">
        <v>31</v>
      </c>
      <c r="D28546" s="2" t="s">
        <v>402</v>
      </c>
      <c r="E28546" s="2"/>
      <c r="F28546" s="2"/>
      <c r="G28546" s="2"/>
      <c r="H28546" s="2"/>
    </row>
    <row r="28547" spans="2:8">
      <c r="B28547" s="2" t="s">
        <v>28945</v>
      </c>
      <c r="C28547" s="2">
        <v>31</v>
      </c>
      <c r="D28547" s="2" t="s">
        <v>402</v>
      </c>
      <c r="E28547" s="2"/>
      <c r="F28547" s="2"/>
      <c r="G28547" s="2"/>
      <c r="H28547" s="2"/>
    </row>
    <row r="28548" spans="2:8">
      <c r="B28548" s="2" t="s">
        <v>28946</v>
      </c>
      <c r="C28548" s="2">
        <v>28</v>
      </c>
      <c r="D28548" s="2" t="s">
        <v>402</v>
      </c>
      <c r="E28548" s="2"/>
      <c r="F28548" s="2"/>
      <c r="G28548" s="2"/>
      <c r="H28548" s="2"/>
    </row>
    <row r="28549" spans="2:8">
      <c r="B28549" s="2" t="s">
        <v>28947</v>
      </c>
      <c r="C28549" s="2">
        <v>20</v>
      </c>
      <c r="D28549" s="2" t="s">
        <v>402</v>
      </c>
      <c r="E28549" s="2"/>
      <c r="F28549" s="2"/>
      <c r="G28549" s="2"/>
      <c r="H28549" s="2"/>
    </row>
    <row r="28550" spans="2:8">
      <c r="B28550" s="2" t="s">
        <v>28948</v>
      </c>
      <c r="C28550" s="2">
        <v>18</v>
      </c>
      <c r="D28550" s="2" t="s">
        <v>402</v>
      </c>
      <c r="E28550" s="2"/>
      <c r="F28550" s="2"/>
      <c r="G28550" s="2"/>
      <c r="H28550" s="2"/>
    </row>
    <row r="28551" spans="2:8">
      <c r="B28551" s="2" t="s">
        <v>28949</v>
      </c>
      <c r="C28551" s="2">
        <v>19</v>
      </c>
      <c r="D28551" s="2" t="s">
        <v>402</v>
      </c>
      <c r="E28551" s="2"/>
      <c r="F28551" s="2"/>
      <c r="G28551" s="2"/>
      <c r="H28551" s="2"/>
    </row>
    <row r="28552" spans="2:8">
      <c r="B28552" s="2" t="s">
        <v>28950</v>
      </c>
      <c r="C28552" s="2">
        <v>25</v>
      </c>
      <c r="D28552" s="2" t="s">
        <v>402</v>
      </c>
      <c r="E28552" s="2"/>
      <c r="F28552" s="2"/>
      <c r="G28552" s="2"/>
      <c r="H28552" s="2"/>
    </row>
    <row r="28553" spans="2:8">
      <c r="B28553" s="2" t="s">
        <v>28951</v>
      </c>
      <c r="C28553" s="2">
        <v>23</v>
      </c>
      <c r="D28553" s="2" t="s">
        <v>402</v>
      </c>
      <c r="E28553" s="2"/>
      <c r="F28553" s="2"/>
      <c r="G28553" s="2"/>
      <c r="H28553" s="2"/>
    </row>
    <row r="28554" spans="2:8">
      <c r="B28554" s="2" t="s">
        <v>28952</v>
      </c>
      <c r="C28554" s="2">
        <v>23</v>
      </c>
      <c r="D28554" s="2" t="s">
        <v>402</v>
      </c>
      <c r="E28554" s="2"/>
      <c r="F28554" s="2"/>
      <c r="G28554" s="2"/>
      <c r="H28554" s="2"/>
    </row>
    <row r="28555" spans="2:8">
      <c r="B28555" s="2" t="s">
        <v>28953</v>
      </c>
      <c r="C28555" s="2">
        <v>21</v>
      </c>
      <c r="D28555" s="2" t="s">
        <v>402</v>
      </c>
      <c r="E28555" s="2"/>
      <c r="F28555" s="2"/>
      <c r="G28555" s="2"/>
      <c r="H28555" s="2"/>
    </row>
    <row r="28556" spans="2:8">
      <c r="B28556" s="2" t="s">
        <v>28954</v>
      </c>
      <c r="C28556" s="2">
        <v>19</v>
      </c>
      <c r="D28556" s="2" t="s">
        <v>402</v>
      </c>
      <c r="E28556" s="2"/>
      <c r="F28556" s="2"/>
      <c r="G28556" s="2"/>
      <c r="H28556" s="2"/>
    </row>
    <row r="28557" spans="2:8">
      <c r="B28557" s="2" t="s">
        <v>28955</v>
      </c>
      <c r="C28557" s="2">
        <v>18</v>
      </c>
      <c r="D28557" s="2" t="s">
        <v>402</v>
      </c>
      <c r="E28557" s="2"/>
      <c r="F28557" s="2"/>
      <c r="G28557" s="2"/>
      <c r="H28557" s="2"/>
    </row>
    <row r="28558" spans="2:8">
      <c r="B28558" s="2" t="s">
        <v>28956</v>
      </c>
      <c r="C28558" s="2">
        <v>21</v>
      </c>
      <c r="D28558" s="2" t="s">
        <v>402</v>
      </c>
      <c r="E28558" s="2"/>
      <c r="F28558" s="2"/>
      <c r="G28558" s="2"/>
      <c r="H28558" s="2"/>
    </row>
    <row r="28559" spans="2:8">
      <c r="B28559" s="2" t="s">
        <v>28957</v>
      </c>
      <c r="C28559" s="2">
        <v>23</v>
      </c>
      <c r="D28559" s="2" t="s">
        <v>402</v>
      </c>
      <c r="E28559" s="2"/>
      <c r="F28559" s="2"/>
      <c r="G28559" s="2"/>
      <c r="H28559" s="2"/>
    </row>
    <row r="28560" spans="2:8">
      <c r="B28560" s="2" t="s">
        <v>28958</v>
      </c>
      <c r="C28560" s="2">
        <v>26</v>
      </c>
      <c r="D28560" s="2" t="s">
        <v>402</v>
      </c>
      <c r="E28560" s="2"/>
      <c r="F28560" s="2"/>
      <c r="G28560" s="2"/>
      <c r="H28560" s="2"/>
    </row>
    <row r="28561" spans="2:8">
      <c r="B28561" s="2" t="s">
        <v>28959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28960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28961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28962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28963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28964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28965</v>
      </c>
      <c r="C28567" s="2">
        <v>36</v>
      </c>
      <c r="D28567" s="2" t="s">
        <v>402</v>
      </c>
      <c r="E28567" s="2"/>
      <c r="F28567" s="2"/>
      <c r="G28567" s="2"/>
      <c r="H28567" s="2"/>
    </row>
    <row r="28568" spans="2:8">
      <c r="B28568" s="2" t="s">
        <v>28966</v>
      </c>
      <c r="C28568" s="2">
        <v>37</v>
      </c>
      <c r="D28568" s="2" t="s">
        <v>402</v>
      </c>
      <c r="E28568" s="2"/>
      <c r="F28568" s="2"/>
      <c r="G28568" s="2"/>
      <c r="H28568" s="2"/>
    </row>
    <row r="28569" spans="2:8">
      <c r="B28569" s="2" t="s">
        <v>28967</v>
      </c>
      <c r="C28569" s="2">
        <v>35</v>
      </c>
      <c r="D28569" s="2" t="s">
        <v>402</v>
      </c>
      <c r="E28569" s="2"/>
      <c r="F28569" s="2"/>
      <c r="G28569" s="2"/>
      <c r="H28569" s="2"/>
    </row>
    <row r="28570" spans="2:8">
      <c r="B28570" s="2" t="s">
        <v>28968</v>
      </c>
      <c r="C28570" s="2">
        <v>32</v>
      </c>
      <c r="D28570" s="2" t="s">
        <v>402</v>
      </c>
      <c r="E28570" s="2"/>
      <c r="F28570" s="2"/>
      <c r="G28570" s="2"/>
      <c r="H28570" s="2"/>
    </row>
    <row r="28571" spans="2:8">
      <c r="B28571" s="2" t="s">
        <v>28969</v>
      </c>
      <c r="C28571" s="2">
        <v>30</v>
      </c>
      <c r="D28571" s="2" t="s">
        <v>402</v>
      </c>
      <c r="E28571" s="2"/>
      <c r="F28571" s="2"/>
      <c r="G28571" s="2"/>
      <c r="H28571" s="2"/>
    </row>
    <row r="28572" spans="2:8">
      <c r="B28572" s="2" t="s">
        <v>28970</v>
      </c>
      <c r="C28572" s="2">
        <v>33</v>
      </c>
      <c r="D28572" s="2" t="s">
        <v>402</v>
      </c>
      <c r="E28572" s="2"/>
      <c r="F28572" s="2"/>
      <c r="G28572" s="2"/>
      <c r="H28572" s="2"/>
    </row>
    <row r="28573" spans="2:8">
      <c r="B28573" s="2" t="s">
        <v>28971</v>
      </c>
      <c r="C28573" s="2">
        <v>37</v>
      </c>
      <c r="D28573" s="2" t="s">
        <v>402</v>
      </c>
      <c r="E28573" s="2"/>
      <c r="F28573" s="2"/>
      <c r="G28573" s="2"/>
      <c r="H28573" s="2"/>
    </row>
    <row r="28574" spans="2:8">
      <c r="B28574" s="2" t="s">
        <v>28972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28973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28974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28975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28976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28977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28978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28979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28980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28981</v>
      </c>
      <c r="C28583" s="2">
        <v>25</v>
      </c>
      <c r="D28583" s="2" t="s">
        <v>402</v>
      </c>
      <c r="E28583" s="2"/>
      <c r="F28583" s="2"/>
      <c r="G28583" s="2"/>
      <c r="H28583" s="2"/>
    </row>
    <row r="28584" spans="2:8">
      <c r="B28584" s="2" t="s">
        <v>28982</v>
      </c>
      <c r="C28584" s="2">
        <v>25</v>
      </c>
      <c r="D28584" s="2" t="s">
        <v>402</v>
      </c>
      <c r="E28584" s="2"/>
      <c r="F28584" s="2"/>
      <c r="G28584" s="2"/>
      <c r="H28584" s="2"/>
    </row>
    <row r="28585" spans="2:8">
      <c r="B28585" s="2" t="s">
        <v>28983</v>
      </c>
      <c r="C28585" s="2">
        <v>26</v>
      </c>
      <c r="D28585" s="2" t="s">
        <v>402</v>
      </c>
      <c r="E28585" s="2"/>
      <c r="F28585" s="2"/>
      <c r="G28585" s="2"/>
      <c r="H28585" s="2"/>
    </row>
    <row r="28586" spans="2:8">
      <c r="B28586" s="2" t="s">
        <v>28984</v>
      </c>
      <c r="C28586" s="2">
        <v>25</v>
      </c>
      <c r="D28586" s="2" t="s">
        <v>402</v>
      </c>
      <c r="E28586" s="2"/>
      <c r="F28586" s="2"/>
      <c r="G28586" s="2"/>
      <c r="H28586" s="2"/>
    </row>
    <row r="28587" spans="2:8">
      <c r="B28587" s="2" t="s">
        <v>28985</v>
      </c>
      <c r="C28587" s="2">
        <v>22</v>
      </c>
      <c r="D28587" s="2" t="s">
        <v>402</v>
      </c>
      <c r="E28587" s="2"/>
      <c r="F28587" s="2"/>
      <c r="G28587" s="2"/>
      <c r="H28587" s="2"/>
    </row>
    <row r="28588" spans="2:8">
      <c r="B28588" s="2" t="s">
        <v>28986</v>
      </c>
      <c r="C28588" s="2">
        <v>25</v>
      </c>
      <c r="D28588" s="2" t="s">
        <v>402</v>
      </c>
      <c r="E28588" s="2"/>
      <c r="F28588" s="2"/>
      <c r="G28588" s="2"/>
      <c r="H28588" s="2"/>
    </row>
    <row r="28589" spans="2:8">
      <c r="B28589" s="2" t="s">
        <v>28987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28988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28991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28992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28996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28997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28998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28999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29000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29001</v>
      </c>
      <c r="C28603" s="2">
        <v>23</v>
      </c>
      <c r="D28603" s="2" t="s">
        <v>402</v>
      </c>
      <c r="E28603" s="2"/>
      <c r="F28603" s="2"/>
      <c r="G28603" s="2"/>
      <c r="H28603" s="2"/>
    </row>
    <row r="28604" spans="2:8">
      <c r="B28604" s="2" t="s">
        <v>29002</v>
      </c>
      <c r="C28604" s="2">
        <v>24</v>
      </c>
      <c r="D28604" s="2" t="s">
        <v>402</v>
      </c>
      <c r="E28604" s="2"/>
      <c r="F28604" s="2"/>
      <c r="G28604" s="2"/>
      <c r="H28604" s="2"/>
    </row>
    <row r="28605" spans="2:8">
      <c r="B28605" s="2" t="s">
        <v>29003</v>
      </c>
      <c r="C28605" s="2">
        <v>27</v>
      </c>
      <c r="D28605" s="2" t="s">
        <v>402</v>
      </c>
      <c r="E28605" s="2"/>
      <c r="F28605" s="2"/>
      <c r="G28605" s="2"/>
      <c r="H28605" s="2"/>
    </row>
    <row r="28606" spans="2:8">
      <c r="B28606" s="2" t="s">
        <v>29004</v>
      </c>
      <c r="C28606" s="2">
        <v>29</v>
      </c>
      <c r="D28606" s="2" t="s">
        <v>402</v>
      </c>
      <c r="E28606" s="2"/>
      <c r="F28606" s="2"/>
      <c r="G28606" s="2"/>
      <c r="H28606" s="2"/>
    </row>
    <row r="28607" spans="2:8">
      <c r="B28607" s="2" t="s">
        <v>29005</v>
      </c>
      <c r="C28607" s="2">
        <v>29</v>
      </c>
      <c r="D28607" s="2" t="s">
        <v>402</v>
      </c>
      <c r="E28607" s="2"/>
      <c r="F28607" s="2"/>
      <c r="G28607" s="2"/>
      <c r="H28607" s="2"/>
    </row>
    <row r="28608" spans="2:8">
      <c r="B28608" s="2" t="s">
        <v>29006</v>
      </c>
      <c r="C28608" s="2">
        <v>28</v>
      </c>
      <c r="D28608" s="2" t="s">
        <v>402</v>
      </c>
      <c r="E28608" s="2"/>
      <c r="F28608" s="2"/>
      <c r="G28608" s="2"/>
      <c r="H28608" s="2"/>
    </row>
    <row r="28609" spans="2:8">
      <c r="B28609" s="2" t="s">
        <v>29007</v>
      </c>
      <c r="C28609" s="2">
        <v>28</v>
      </c>
      <c r="D28609" s="2" t="s">
        <v>402</v>
      </c>
      <c r="E28609" s="2"/>
      <c r="F28609" s="2"/>
      <c r="G28609" s="2"/>
      <c r="H28609" s="2"/>
    </row>
    <row r="28610" spans="2:8">
      <c r="B28610" s="2" t="s">
        <v>29008</v>
      </c>
      <c r="C28610" s="2">
        <v>28</v>
      </c>
      <c r="D28610" s="2" t="s">
        <v>402</v>
      </c>
      <c r="E28610" s="2"/>
      <c r="F28610" s="2"/>
      <c r="G28610" s="2"/>
      <c r="H28610" s="2"/>
    </row>
    <row r="28611" spans="2:8">
      <c r="B28611" s="2" t="s">
        <v>29009</v>
      </c>
      <c r="C28611" s="2">
        <v>23</v>
      </c>
      <c r="D28611" s="2" t="s">
        <v>402</v>
      </c>
      <c r="E28611" s="2"/>
      <c r="F28611" s="2"/>
      <c r="G28611" s="2"/>
      <c r="H28611" s="2"/>
    </row>
    <row r="28612" spans="2:8">
      <c r="B28612" s="2" t="s">
        <v>29010</v>
      </c>
      <c r="C28612" s="2">
        <v>29</v>
      </c>
      <c r="D28612" s="2" t="s">
        <v>402</v>
      </c>
      <c r="E28612" s="2"/>
      <c r="F28612" s="2"/>
      <c r="G28612" s="2"/>
      <c r="H28612" s="2"/>
    </row>
    <row r="28613" spans="2:8">
      <c r="B28613" s="2" t="s">
        <v>29011</v>
      </c>
      <c r="C28613" s="2">
        <v>31</v>
      </c>
      <c r="D28613" s="2" t="s">
        <v>402</v>
      </c>
      <c r="E28613" s="2"/>
      <c r="F28613" s="2"/>
      <c r="G28613" s="2"/>
      <c r="H28613" s="2"/>
    </row>
    <row r="28614" spans="2:8">
      <c r="B28614" s="2" t="s">
        <v>29012</v>
      </c>
      <c r="C28614" s="2">
        <v>31</v>
      </c>
      <c r="D28614" s="2" t="s">
        <v>402</v>
      </c>
      <c r="E28614" s="2"/>
      <c r="F28614" s="2"/>
      <c r="G28614" s="2"/>
      <c r="H28614" s="2"/>
    </row>
    <row r="28615" spans="2:8">
      <c r="B28615" s="2" t="s">
        <v>29013</v>
      </c>
      <c r="C28615" s="2">
        <v>43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29014</v>
      </c>
      <c r="C28616" s="2">
        <v>40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29015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29016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29017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29018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29019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29020</v>
      </c>
      <c r="C28622" s="2">
        <v>37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29021</v>
      </c>
      <c r="C28623" s="2">
        <v>45</v>
      </c>
      <c r="D28623" s="2" t="s">
        <v>402</v>
      </c>
      <c r="E28623" s="2"/>
      <c r="F28623" s="2"/>
      <c r="G28623" s="2"/>
      <c r="H28623" s="2"/>
    </row>
    <row r="28624" spans="2:8">
      <c r="B28624" s="2" t="s">
        <v>29022</v>
      </c>
      <c r="C28624" s="2">
        <v>43</v>
      </c>
      <c r="D28624" s="2" t="s">
        <v>402</v>
      </c>
      <c r="E28624" s="2"/>
      <c r="F28624" s="2"/>
      <c r="G28624" s="2"/>
      <c r="H28624" s="2"/>
    </row>
    <row r="28625" spans="2:8">
      <c r="B28625" s="2" t="s">
        <v>29023</v>
      </c>
      <c r="C28625" s="2">
        <v>39</v>
      </c>
      <c r="D28625" s="2" t="s">
        <v>402</v>
      </c>
      <c r="E28625" s="2"/>
      <c r="F28625" s="2"/>
      <c r="G28625" s="2"/>
      <c r="H28625" s="2"/>
    </row>
    <row r="28626" spans="2:8">
      <c r="B28626" s="2" t="s">
        <v>29024</v>
      </c>
      <c r="C28626" s="2">
        <v>29</v>
      </c>
      <c r="D28626" s="2" t="s">
        <v>402</v>
      </c>
      <c r="E28626" s="2"/>
      <c r="F28626" s="2"/>
      <c r="G28626" s="2"/>
      <c r="H28626" s="2"/>
    </row>
    <row r="28627" spans="2:8">
      <c r="B28627" s="2" t="s">
        <v>29025</v>
      </c>
      <c r="C28627" s="2">
        <v>20</v>
      </c>
      <c r="D28627" s="2" t="s">
        <v>402</v>
      </c>
      <c r="E28627" s="2"/>
      <c r="F28627" s="2"/>
      <c r="G28627" s="2"/>
      <c r="H28627" s="2"/>
    </row>
    <row r="28628" spans="2:8">
      <c r="B28628" s="2" t="s">
        <v>29026</v>
      </c>
      <c r="C28628" s="2">
        <v>24</v>
      </c>
      <c r="D28628" s="2" t="s">
        <v>402</v>
      </c>
      <c r="E28628" s="2"/>
      <c r="F28628" s="2"/>
      <c r="G28628" s="2"/>
      <c r="H28628" s="2"/>
    </row>
    <row r="28629" spans="2:8">
      <c r="B28629" s="2" t="s">
        <v>29027</v>
      </c>
      <c r="C28629" s="2">
        <v>31</v>
      </c>
      <c r="D28629" s="2" t="s">
        <v>402</v>
      </c>
      <c r="E28629" s="2"/>
      <c r="F28629" s="2"/>
      <c r="G28629" s="2"/>
      <c r="H28629" s="2"/>
    </row>
    <row r="28630" spans="2:8">
      <c r="B28630" s="2" t="s">
        <v>29028</v>
      </c>
      <c r="C28630" s="2">
        <v>38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29029</v>
      </c>
      <c r="C28631" s="2">
        <v>38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29030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29031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29032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29033</v>
      </c>
      <c r="C28635" s="2">
        <v>37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29034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29035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29036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29037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29038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29039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29040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29041</v>
      </c>
      <c r="C28643" s="2">
        <v>15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29042</v>
      </c>
      <c r="C28644" s="2">
        <v>12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29044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29046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29047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29048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29049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29050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29051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29052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29053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29054</v>
      </c>
      <c r="C28656" s="2">
        <v>24</v>
      </c>
      <c r="D28656" s="2" t="s">
        <v>402</v>
      </c>
      <c r="E28656" s="2"/>
      <c r="F28656" s="2"/>
      <c r="G28656" s="2"/>
      <c r="H28656" s="2"/>
    </row>
    <row r="28657" spans="2:8">
      <c r="B28657" s="2" t="s">
        <v>29055</v>
      </c>
      <c r="C28657" s="2">
        <v>24</v>
      </c>
      <c r="D28657" s="2" t="s">
        <v>402</v>
      </c>
      <c r="E28657" s="2"/>
      <c r="F28657" s="2"/>
      <c r="G28657" s="2"/>
      <c r="H28657" s="2"/>
    </row>
    <row r="28658" spans="2:8">
      <c r="B28658" s="2" t="s">
        <v>29056</v>
      </c>
      <c r="C28658" s="2">
        <v>23</v>
      </c>
      <c r="D28658" s="2" t="s">
        <v>402</v>
      </c>
      <c r="E28658" s="2"/>
      <c r="F28658" s="2"/>
      <c r="G28658" s="2"/>
      <c r="H28658" s="2"/>
    </row>
    <row r="28659" spans="2:8">
      <c r="B28659" s="2" t="s">
        <v>29057</v>
      </c>
      <c r="C28659" s="2">
        <v>22</v>
      </c>
      <c r="D28659" s="2" t="s">
        <v>402</v>
      </c>
      <c r="E28659" s="2"/>
      <c r="F28659" s="2"/>
      <c r="G28659" s="2"/>
      <c r="H28659" s="2"/>
    </row>
    <row r="28660" spans="2:8">
      <c r="B28660" s="2" t="s">
        <v>29058</v>
      </c>
      <c r="C28660" s="2">
        <v>22</v>
      </c>
      <c r="D28660" s="2" t="s">
        <v>402</v>
      </c>
      <c r="E28660" s="2"/>
      <c r="F28660" s="2"/>
      <c r="G28660" s="2"/>
      <c r="H28660" s="2"/>
    </row>
    <row r="28661" spans="2:8">
      <c r="B28661" s="2" t="s">
        <v>29059</v>
      </c>
      <c r="C28661" s="2">
        <v>20</v>
      </c>
      <c r="D28661" s="2" t="s">
        <v>402</v>
      </c>
      <c r="E28661" s="2"/>
      <c r="F28661" s="2"/>
      <c r="G28661" s="2"/>
      <c r="H28661" s="2"/>
    </row>
    <row r="28662" spans="2:8">
      <c r="B28662" s="2" t="s">
        <v>29060</v>
      </c>
      <c r="C28662" s="2">
        <v>19</v>
      </c>
      <c r="D28662" s="2" t="s">
        <v>402</v>
      </c>
      <c r="E28662" s="2"/>
      <c r="F28662" s="2"/>
      <c r="G28662" s="2"/>
      <c r="H28662" s="2"/>
    </row>
    <row r="28663" spans="2:8">
      <c r="B28663" s="2" t="s">
        <v>29061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29062</v>
      </c>
      <c r="C28664" s="2">
        <v>41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29063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29064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29065</v>
      </c>
      <c r="C28667" s="2">
        <v>38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29066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29067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29068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29069</v>
      </c>
      <c r="C28671" s="2">
        <v>33</v>
      </c>
      <c r="D28671" s="2" t="s">
        <v>402</v>
      </c>
      <c r="E28671" s="2"/>
      <c r="F28671" s="2"/>
      <c r="G28671" s="2"/>
      <c r="H28671" s="2"/>
    </row>
    <row r="28672" spans="2:8">
      <c r="B28672" s="2" t="s">
        <v>29070</v>
      </c>
      <c r="C28672" s="2">
        <v>35</v>
      </c>
      <c r="D28672" s="2" t="s">
        <v>402</v>
      </c>
      <c r="E28672" s="2"/>
      <c r="F28672" s="2"/>
      <c r="G28672" s="2"/>
      <c r="H28672" s="2"/>
    </row>
    <row r="28673" spans="2:8">
      <c r="B28673" s="2" t="s">
        <v>29071</v>
      </c>
      <c r="C28673" s="2">
        <v>33</v>
      </c>
      <c r="D28673" s="2" t="s">
        <v>402</v>
      </c>
      <c r="E28673" s="2"/>
      <c r="F28673" s="2"/>
      <c r="G28673" s="2"/>
      <c r="H28673" s="2"/>
    </row>
    <row r="28674" spans="2:8">
      <c r="B28674" s="2" t="s">
        <v>29072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29073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29074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29075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29076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29077</v>
      </c>
      <c r="C28679" s="2">
        <v>31</v>
      </c>
      <c r="D28679" s="2" t="s">
        <v>402</v>
      </c>
      <c r="E28679" s="2"/>
      <c r="F28679" s="2"/>
      <c r="G28679" s="2"/>
      <c r="H28679" s="2"/>
    </row>
    <row r="28680" spans="2:8">
      <c r="B28680" s="2" t="s">
        <v>29078</v>
      </c>
      <c r="C28680" s="2">
        <v>31</v>
      </c>
      <c r="D28680" s="2" t="s">
        <v>402</v>
      </c>
      <c r="E28680" s="2"/>
      <c r="F28680" s="2"/>
      <c r="G28680" s="2"/>
      <c r="H28680" s="2"/>
    </row>
    <row r="28681" spans="2:8">
      <c r="B28681" s="2" t="s">
        <v>29079</v>
      </c>
      <c r="C28681" s="2">
        <v>31</v>
      </c>
      <c r="D28681" s="2" t="s">
        <v>402</v>
      </c>
      <c r="E28681" s="2"/>
      <c r="F28681" s="2"/>
      <c r="G28681" s="2"/>
      <c r="H28681" s="2"/>
    </row>
    <row r="28682" spans="2:8">
      <c r="B28682" s="2" t="s">
        <v>29080</v>
      </c>
      <c r="C28682" s="2">
        <v>30</v>
      </c>
      <c r="D28682" s="2" t="s">
        <v>402</v>
      </c>
      <c r="E28682" s="2"/>
      <c r="F28682" s="2"/>
      <c r="G28682" s="2"/>
      <c r="H28682" s="2"/>
    </row>
    <row r="28683" spans="2:8">
      <c r="B28683" s="2" t="s">
        <v>29081</v>
      </c>
      <c r="C28683" s="2">
        <v>30</v>
      </c>
      <c r="D28683" s="2" t="s">
        <v>402</v>
      </c>
      <c r="E28683" s="2"/>
      <c r="F28683" s="2"/>
      <c r="G28683" s="2"/>
      <c r="H28683" s="2"/>
    </row>
    <row r="28684" spans="2:8">
      <c r="B28684" s="2" t="s">
        <v>29082</v>
      </c>
      <c r="C28684" s="2">
        <v>31</v>
      </c>
      <c r="D28684" s="2" t="s">
        <v>402</v>
      </c>
      <c r="E28684" s="2"/>
      <c r="F28684" s="2"/>
      <c r="G28684" s="2"/>
      <c r="H28684" s="2"/>
    </row>
    <row r="28685" spans="2:8">
      <c r="B28685" s="2" t="s">
        <v>29083</v>
      </c>
      <c r="C28685" s="2">
        <v>31</v>
      </c>
      <c r="D28685" s="2" t="s">
        <v>402</v>
      </c>
      <c r="E28685" s="2"/>
      <c r="F28685" s="2"/>
      <c r="G28685" s="2"/>
      <c r="H28685" s="2"/>
    </row>
    <row r="28686" spans="2:8">
      <c r="B28686" s="2" t="s">
        <v>29084</v>
      </c>
      <c r="C28686" s="2">
        <v>23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29085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29086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29087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29088</v>
      </c>
      <c r="C28690" s="2">
        <v>44</v>
      </c>
      <c r="D28690" s="2" t="s">
        <v>402</v>
      </c>
      <c r="E28690" s="2"/>
      <c r="F28690" s="2"/>
      <c r="G28690" s="2"/>
      <c r="H28690" s="2"/>
    </row>
    <row r="28691" spans="2:8">
      <c r="B28691" s="2" t="s">
        <v>29089</v>
      </c>
      <c r="C28691" s="2">
        <v>43</v>
      </c>
      <c r="D28691" s="2" t="s">
        <v>402</v>
      </c>
      <c r="E28691" s="2"/>
      <c r="F28691" s="2"/>
      <c r="G28691" s="2"/>
      <c r="H28691" s="2"/>
    </row>
    <row r="28692" spans="2:8">
      <c r="B28692" s="2" t="s">
        <v>29090</v>
      </c>
      <c r="C28692" s="2">
        <v>40</v>
      </c>
      <c r="D28692" s="2" t="s">
        <v>402</v>
      </c>
      <c r="E28692" s="2"/>
      <c r="F28692" s="2"/>
      <c r="G28692" s="2"/>
      <c r="H28692" s="2"/>
    </row>
    <row r="28693" spans="2:8">
      <c r="B28693" s="2" t="s">
        <v>29091</v>
      </c>
      <c r="C28693" s="2">
        <v>32</v>
      </c>
      <c r="D28693" s="2" t="s">
        <v>402</v>
      </c>
      <c r="E28693" s="2"/>
      <c r="F28693" s="2"/>
      <c r="G28693" s="2"/>
      <c r="H28693" s="2"/>
    </row>
    <row r="28694" spans="2:8">
      <c r="B28694" s="2" t="s">
        <v>29092</v>
      </c>
      <c r="C28694" s="2">
        <v>43</v>
      </c>
      <c r="D28694" s="2" t="s">
        <v>402</v>
      </c>
      <c r="E28694" s="2"/>
      <c r="F28694" s="2"/>
      <c r="G28694" s="2"/>
      <c r="H28694" s="2"/>
    </row>
    <row r="28695" spans="2:8">
      <c r="B28695" s="2" t="s">
        <v>29093</v>
      </c>
      <c r="C28695" s="2">
        <v>45</v>
      </c>
      <c r="D28695" s="2" t="s">
        <v>402</v>
      </c>
      <c r="E28695" s="2"/>
      <c r="F28695" s="2"/>
      <c r="G28695" s="2"/>
      <c r="H28695" s="2"/>
    </row>
    <row r="28696" spans="2:8">
      <c r="B28696" s="2" t="s">
        <v>29094</v>
      </c>
      <c r="C28696" s="2">
        <v>44</v>
      </c>
      <c r="D28696" s="2" t="s">
        <v>402</v>
      </c>
      <c r="E28696" s="2"/>
      <c r="F28696" s="2"/>
      <c r="G28696" s="2"/>
      <c r="H28696" s="2"/>
    </row>
    <row r="28697" spans="2:8">
      <c r="B28697" s="2" t="s">
        <v>29095</v>
      </c>
      <c r="C28697" s="2">
        <v>38</v>
      </c>
      <c r="D28697" s="2" t="s">
        <v>402</v>
      </c>
      <c r="E28697" s="2"/>
      <c r="F28697" s="2"/>
      <c r="G28697" s="2"/>
      <c r="H28697" s="2"/>
    </row>
    <row r="28698" spans="2:8">
      <c r="B28698" s="2" t="s">
        <v>29096</v>
      </c>
      <c r="C28698" s="2">
        <v>36</v>
      </c>
      <c r="D28698" s="2" t="s">
        <v>402</v>
      </c>
      <c r="E28698" s="2"/>
      <c r="F28698" s="2"/>
      <c r="G28698" s="2"/>
      <c r="H28698" s="2"/>
    </row>
    <row r="28699" spans="2:8">
      <c r="B28699" s="2" t="s">
        <v>29097</v>
      </c>
      <c r="C28699" s="2">
        <v>40</v>
      </c>
      <c r="D28699" s="2" t="s">
        <v>402</v>
      </c>
      <c r="E28699" s="2"/>
      <c r="F28699" s="2"/>
      <c r="G28699" s="2"/>
      <c r="H28699" s="2"/>
    </row>
    <row r="28700" spans="2:8">
      <c r="B28700" s="2" t="s">
        <v>29098</v>
      </c>
      <c r="C28700" s="2">
        <v>37</v>
      </c>
      <c r="D28700" s="2" t="s">
        <v>402</v>
      </c>
      <c r="E28700" s="2"/>
      <c r="F28700" s="2"/>
      <c r="G28700" s="2"/>
      <c r="H28700" s="2"/>
    </row>
    <row r="28701" spans="2:8">
      <c r="B28701" s="2" t="s">
        <v>29099</v>
      </c>
      <c r="C28701" s="2">
        <v>34</v>
      </c>
      <c r="D28701" s="2" t="s">
        <v>402</v>
      </c>
      <c r="E28701" s="2"/>
      <c r="F28701" s="2"/>
      <c r="G28701" s="2"/>
      <c r="H28701" s="2"/>
    </row>
    <row r="28702" spans="2:8">
      <c r="B28702" s="2" t="s">
        <v>29100</v>
      </c>
      <c r="C28702" s="2">
        <v>27</v>
      </c>
      <c r="D28702" s="2" t="s">
        <v>402</v>
      </c>
      <c r="E28702" s="2"/>
      <c r="F28702" s="2"/>
      <c r="G28702" s="2"/>
      <c r="H28702" s="2"/>
    </row>
    <row r="28703" spans="2:8">
      <c r="B28703" s="2" t="s">
        <v>29101</v>
      </c>
      <c r="C28703" s="2">
        <v>30</v>
      </c>
      <c r="D28703" s="2" t="s">
        <v>402</v>
      </c>
      <c r="E28703" s="2"/>
      <c r="F28703" s="2"/>
      <c r="G28703" s="2"/>
      <c r="H28703" s="2"/>
    </row>
    <row r="28704" spans="2:8">
      <c r="B28704" s="2" t="s">
        <v>29102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29104</v>
      </c>
      <c r="C28706" s="2">
        <v>27</v>
      </c>
      <c r="D28706" s="2" t="s">
        <v>402</v>
      </c>
      <c r="E28706" s="2"/>
      <c r="F28706" s="2"/>
      <c r="G28706" s="2"/>
      <c r="H28706" s="2"/>
    </row>
    <row r="28707" spans="2:8">
      <c r="B28707" s="2" t="s">
        <v>29105</v>
      </c>
      <c r="C28707" s="2">
        <v>28</v>
      </c>
      <c r="D28707" s="2" t="s">
        <v>402</v>
      </c>
      <c r="E28707" s="2"/>
      <c r="F28707" s="2"/>
      <c r="G28707" s="2"/>
      <c r="H28707" s="2"/>
    </row>
    <row r="28708" spans="2:8">
      <c r="B28708" s="2" t="s">
        <v>29106</v>
      </c>
      <c r="C28708" s="2">
        <v>28</v>
      </c>
      <c r="D28708" s="2" t="s">
        <v>402</v>
      </c>
      <c r="E28708" s="2"/>
      <c r="F28708" s="2"/>
      <c r="G28708" s="2"/>
      <c r="H28708" s="2"/>
    </row>
    <row r="28709" spans="2:8">
      <c r="B28709" s="2" t="s">
        <v>29107</v>
      </c>
      <c r="C28709" s="2">
        <v>27</v>
      </c>
      <c r="D28709" s="2" t="s">
        <v>402</v>
      </c>
      <c r="E28709" s="2"/>
      <c r="F28709" s="2"/>
      <c r="G28709" s="2"/>
      <c r="H28709" s="2"/>
    </row>
    <row r="28710" spans="2:8">
      <c r="B28710" s="2" t="s">
        <v>29108</v>
      </c>
      <c r="C28710" s="2">
        <v>26</v>
      </c>
      <c r="D28710" s="2" t="s">
        <v>402</v>
      </c>
      <c r="E28710" s="2"/>
      <c r="F28710" s="2"/>
      <c r="G28710" s="2"/>
      <c r="H28710" s="2"/>
    </row>
    <row r="28711" spans="2:8">
      <c r="B28711" s="2" t="s">
        <v>29109</v>
      </c>
      <c r="C28711" s="2">
        <v>23</v>
      </c>
      <c r="D28711" s="2" t="s">
        <v>402</v>
      </c>
      <c r="E28711" s="2"/>
      <c r="F28711" s="2"/>
      <c r="G28711" s="2"/>
      <c r="H28711" s="2"/>
    </row>
    <row r="28712" spans="2:8">
      <c r="B28712" s="2" t="s">
        <v>29110</v>
      </c>
      <c r="C28712" s="2">
        <v>23</v>
      </c>
      <c r="D28712" s="2" t="s">
        <v>402</v>
      </c>
      <c r="E28712" s="2"/>
      <c r="F28712" s="2"/>
      <c r="G28712" s="2"/>
      <c r="H28712" s="2"/>
    </row>
    <row r="28713" spans="2:8">
      <c r="B28713" s="2" t="s">
        <v>29111</v>
      </c>
      <c r="C28713" s="2">
        <v>7</v>
      </c>
      <c r="D28713" s="2" t="s">
        <v>402</v>
      </c>
      <c r="E28713" s="2"/>
      <c r="F28713" s="2"/>
      <c r="G28713" s="2"/>
      <c r="H28713" s="2"/>
    </row>
    <row r="28714" spans="2:8">
      <c r="B28714" s="2" t="s">
        <v>29112</v>
      </c>
      <c r="C28714" s="2">
        <v>15</v>
      </c>
      <c r="D28714" s="2" t="s">
        <v>402</v>
      </c>
      <c r="E28714" s="2"/>
      <c r="F28714" s="2"/>
      <c r="G28714" s="2"/>
      <c r="H28714" s="2"/>
    </row>
    <row r="28715" spans="2:8">
      <c r="B28715" s="2" t="s">
        <v>29113</v>
      </c>
      <c r="C28715" s="2">
        <v>15</v>
      </c>
      <c r="D28715" s="2" t="s">
        <v>402</v>
      </c>
      <c r="E28715" s="2"/>
      <c r="F28715" s="2"/>
      <c r="G28715" s="2"/>
      <c r="H28715" s="2"/>
    </row>
    <row r="28716" spans="2:8">
      <c r="B28716" s="2" t="s">
        <v>29114</v>
      </c>
      <c r="C28716" s="2">
        <v>19</v>
      </c>
      <c r="D28716" s="2" t="s">
        <v>402</v>
      </c>
      <c r="E28716" s="2"/>
      <c r="F28716" s="2"/>
      <c r="G28716" s="2"/>
      <c r="H28716" s="2"/>
    </row>
    <row r="28717" spans="2:8">
      <c r="B28717" s="2" t="s">
        <v>29115</v>
      </c>
      <c r="C28717" s="2">
        <v>22</v>
      </c>
      <c r="D28717" s="2" t="s">
        <v>402</v>
      </c>
      <c r="E28717" s="2"/>
      <c r="F28717" s="2"/>
      <c r="G28717" s="2"/>
      <c r="H28717" s="2"/>
    </row>
    <row r="28718" spans="2:8">
      <c r="B28718" s="2" t="s">
        <v>29116</v>
      </c>
      <c r="C28718" s="2">
        <v>40</v>
      </c>
      <c r="D28718" s="2" t="s">
        <v>402</v>
      </c>
      <c r="E28718" s="2"/>
      <c r="F28718" s="2"/>
      <c r="G28718" s="2"/>
      <c r="H28718" s="2"/>
    </row>
    <row r="28719" spans="2:8">
      <c r="B28719" s="2" t="s">
        <v>29117</v>
      </c>
      <c r="C28719" s="2">
        <v>39</v>
      </c>
      <c r="D28719" s="2" t="s">
        <v>402</v>
      </c>
      <c r="E28719" s="2"/>
      <c r="F28719" s="2"/>
      <c r="G28719" s="2"/>
      <c r="H28719" s="2"/>
    </row>
    <row r="28720" spans="2:8">
      <c r="B28720" s="2" t="s">
        <v>29118</v>
      </c>
      <c r="C28720" s="2">
        <v>37</v>
      </c>
      <c r="D28720" s="2" t="s">
        <v>402</v>
      </c>
      <c r="E28720" s="2"/>
      <c r="F28720" s="2"/>
      <c r="G28720" s="2"/>
      <c r="H28720" s="2"/>
    </row>
    <row r="28721" spans="2:8">
      <c r="B28721" s="2" t="s">
        <v>29119</v>
      </c>
      <c r="C28721" s="2">
        <v>31</v>
      </c>
      <c r="D28721" s="2" t="s">
        <v>402</v>
      </c>
      <c r="E28721" s="2"/>
      <c r="F28721" s="2"/>
      <c r="G28721" s="2"/>
      <c r="H28721" s="2"/>
    </row>
    <row r="28722" spans="2:8">
      <c r="B28722" s="2" t="s">
        <v>29120</v>
      </c>
      <c r="C28722" s="2">
        <v>29</v>
      </c>
      <c r="D28722" s="2" t="s">
        <v>402</v>
      </c>
      <c r="E28722" s="2"/>
      <c r="F28722" s="2"/>
      <c r="G28722" s="2"/>
      <c r="H28722" s="2"/>
    </row>
    <row r="28723" spans="2:8">
      <c r="B28723" s="2" t="s">
        <v>29121</v>
      </c>
      <c r="C28723" s="2">
        <v>51</v>
      </c>
      <c r="D28723" s="2" t="s">
        <v>402</v>
      </c>
      <c r="E28723" s="2"/>
      <c r="F28723" s="2"/>
      <c r="G28723" s="2"/>
      <c r="H28723" s="2"/>
    </row>
    <row r="28724" spans="2:8">
      <c r="B28724" s="2" t="s">
        <v>29122</v>
      </c>
      <c r="C28724" s="2">
        <v>49</v>
      </c>
      <c r="D28724" s="2" t="s">
        <v>402</v>
      </c>
      <c r="E28724" s="2"/>
      <c r="F28724" s="2"/>
      <c r="G28724" s="2"/>
      <c r="H28724" s="2"/>
    </row>
    <row r="28725" spans="2:8">
      <c r="B28725" s="2" t="s">
        <v>29123</v>
      </c>
      <c r="C28725" s="2">
        <v>47</v>
      </c>
      <c r="D28725" s="2" t="s">
        <v>402</v>
      </c>
      <c r="E28725" s="2"/>
      <c r="F28725" s="2"/>
      <c r="G28725" s="2"/>
      <c r="H28725" s="2"/>
    </row>
    <row r="28726" spans="2:8">
      <c r="B28726" s="2" t="s">
        <v>29124</v>
      </c>
      <c r="C28726" s="2">
        <v>49</v>
      </c>
      <c r="D28726" s="2" t="s">
        <v>402</v>
      </c>
      <c r="E28726" s="2"/>
      <c r="F28726" s="2"/>
      <c r="G28726" s="2"/>
      <c r="H28726" s="2"/>
    </row>
    <row r="28727" spans="2:8">
      <c r="B28727" s="2" t="s">
        <v>29125</v>
      </c>
      <c r="C28727" s="2">
        <v>50</v>
      </c>
      <c r="D28727" s="2" t="s">
        <v>402</v>
      </c>
      <c r="E28727" s="2"/>
      <c r="F28727" s="2"/>
      <c r="G28727" s="2"/>
      <c r="H28727" s="2"/>
    </row>
    <row r="28728" spans="2:8">
      <c r="B28728" s="2" t="s">
        <v>29126</v>
      </c>
      <c r="C28728" s="2">
        <v>37</v>
      </c>
      <c r="D28728" s="2" t="s">
        <v>402</v>
      </c>
      <c r="E28728" s="2"/>
      <c r="F28728" s="2"/>
      <c r="G28728" s="2"/>
      <c r="H28728" s="2"/>
    </row>
    <row r="28729" spans="2:8">
      <c r="B28729" s="2" t="s">
        <v>29127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29129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29130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29131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29132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29133</v>
      </c>
      <c r="C28735" s="2">
        <v>29</v>
      </c>
      <c r="D28735" s="2" t="s">
        <v>402</v>
      </c>
      <c r="E28735" s="2"/>
      <c r="F28735" s="2"/>
      <c r="G28735" s="2"/>
      <c r="H28735" s="2"/>
    </row>
    <row r="28736" spans="2:8">
      <c r="B28736" s="2" t="s">
        <v>29134</v>
      </c>
      <c r="C28736" s="2">
        <v>30</v>
      </c>
      <c r="D28736" s="2" t="s">
        <v>402</v>
      </c>
      <c r="E28736" s="2"/>
      <c r="F28736" s="2"/>
      <c r="G28736" s="2"/>
      <c r="H28736" s="2"/>
    </row>
    <row r="28737" spans="2:8">
      <c r="B28737" s="2" t="s">
        <v>29135</v>
      </c>
      <c r="C28737" s="2">
        <v>31</v>
      </c>
      <c r="D28737" s="2" t="s">
        <v>402</v>
      </c>
      <c r="E28737" s="2"/>
      <c r="F28737" s="2"/>
      <c r="G28737" s="2"/>
      <c r="H28737" s="2"/>
    </row>
    <row r="28738" spans="2:8">
      <c r="B28738" s="2" t="s">
        <v>29136</v>
      </c>
      <c r="C28738" s="2">
        <v>30</v>
      </c>
      <c r="D28738" s="2" t="s">
        <v>402</v>
      </c>
      <c r="E28738" s="2"/>
      <c r="F28738" s="2"/>
      <c r="G28738" s="2"/>
      <c r="H28738" s="2"/>
    </row>
    <row r="28739" spans="2:8">
      <c r="B28739" s="2" t="s">
        <v>29137</v>
      </c>
      <c r="C28739" s="2">
        <v>28</v>
      </c>
      <c r="D28739" s="2" t="s">
        <v>402</v>
      </c>
      <c r="E28739" s="2"/>
      <c r="F28739" s="2"/>
      <c r="G28739" s="2"/>
      <c r="H28739" s="2"/>
    </row>
    <row r="28740" spans="2:8">
      <c r="B28740" s="2" t="s">
        <v>29138</v>
      </c>
      <c r="C28740" s="2">
        <v>24</v>
      </c>
      <c r="D28740" s="2" t="s">
        <v>402</v>
      </c>
      <c r="E28740" s="2"/>
      <c r="F28740" s="2"/>
      <c r="G28740" s="2"/>
      <c r="H28740" s="2"/>
    </row>
    <row r="28741" spans="2:8">
      <c r="B28741" s="2" t="s">
        <v>29139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29140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29141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29142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29143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29144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29145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29146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29147</v>
      </c>
      <c r="C28749" s="2">
        <v>31</v>
      </c>
      <c r="D28749" s="2" t="s">
        <v>402</v>
      </c>
      <c r="E28749" s="2"/>
      <c r="F28749" s="2"/>
      <c r="G28749" s="2"/>
      <c r="H28749" s="2"/>
    </row>
    <row r="28750" spans="2:8">
      <c r="B28750" s="2" t="s">
        <v>29148</v>
      </c>
      <c r="C28750" s="2">
        <v>39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29149</v>
      </c>
      <c r="C28751" s="2">
        <v>39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29150</v>
      </c>
      <c r="C28752" s="2">
        <v>29</v>
      </c>
      <c r="D28752" s="2" t="s">
        <v>402</v>
      </c>
      <c r="E28752" s="2"/>
      <c r="F28752" s="2"/>
      <c r="G28752" s="2"/>
      <c r="H28752" s="2"/>
    </row>
    <row r="28753" spans="2:8">
      <c r="B28753" s="2" t="s">
        <v>29151</v>
      </c>
      <c r="C28753" s="2">
        <v>25</v>
      </c>
      <c r="D28753" s="2" t="s">
        <v>402</v>
      </c>
      <c r="E28753" s="2"/>
      <c r="F28753" s="2"/>
      <c r="G28753" s="2"/>
      <c r="H28753" s="2"/>
    </row>
    <row r="28754" spans="2:8">
      <c r="B28754" s="2" t="s">
        <v>29152</v>
      </c>
      <c r="C28754" s="2">
        <v>17</v>
      </c>
      <c r="D28754" s="2" t="s">
        <v>402</v>
      </c>
      <c r="E28754" s="2"/>
      <c r="F28754" s="2"/>
      <c r="G28754" s="2"/>
      <c r="H28754" s="2"/>
    </row>
    <row r="28755" spans="2:8">
      <c r="B28755" s="2" t="s">
        <v>29153</v>
      </c>
      <c r="C28755" s="2">
        <v>29</v>
      </c>
      <c r="D28755" s="2" t="s">
        <v>402</v>
      </c>
      <c r="E28755" s="2"/>
      <c r="F28755" s="2"/>
      <c r="G28755" s="2"/>
      <c r="H28755" s="2"/>
    </row>
    <row r="28756" spans="2:8">
      <c r="B28756" s="2" t="s">
        <v>29154</v>
      </c>
      <c r="C28756" s="2">
        <v>29</v>
      </c>
      <c r="D28756" s="2" t="s">
        <v>402</v>
      </c>
      <c r="E28756" s="2"/>
      <c r="F28756" s="2"/>
      <c r="G28756" s="2"/>
      <c r="H28756" s="2"/>
    </row>
    <row r="28757" spans="2:8">
      <c r="B28757" s="2" t="s">
        <v>29155</v>
      </c>
      <c r="C28757" s="2">
        <v>29</v>
      </c>
      <c r="D28757" s="2" t="s">
        <v>402</v>
      </c>
      <c r="E28757" s="2"/>
      <c r="F28757" s="2"/>
      <c r="G28757" s="2"/>
      <c r="H28757" s="2"/>
    </row>
    <row r="28758" spans="2:8">
      <c r="B28758" s="2" t="s">
        <v>29156</v>
      </c>
      <c r="C28758" s="2">
        <v>28</v>
      </c>
      <c r="D28758" s="2" t="s">
        <v>402</v>
      </c>
      <c r="E28758" s="2"/>
      <c r="F28758" s="2"/>
      <c r="G28758" s="2"/>
      <c r="H28758" s="2"/>
    </row>
    <row r="28759" spans="2:8">
      <c r="B28759" s="2" t="s">
        <v>29157</v>
      </c>
      <c r="C28759" s="2">
        <v>26</v>
      </c>
      <c r="D28759" s="2" t="s">
        <v>402</v>
      </c>
      <c r="E28759" s="2"/>
      <c r="F28759" s="2"/>
      <c r="G28759" s="2"/>
      <c r="H28759" s="2"/>
    </row>
    <row r="28760" spans="2:8">
      <c r="B28760" s="2" t="s">
        <v>29158</v>
      </c>
      <c r="C28760" s="2">
        <v>24</v>
      </c>
      <c r="D28760" s="2" t="s">
        <v>402</v>
      </c>
      <c r="E28760" s="2"/>
      <c r="F28760" s="2"/>
      <c r="G28760" s="2"/>
      <c r="H28760" s="2"/>
    </row>
    <row r="28761" spans="2:8">
      <c r="B28761" s="2" t="s">
        <v>29159</v>
      </c>
      <c r="C28761" s="2">
        <v>24</v>
      </c>
      <c r="D28761" s="2" t="s">
        <v>402</v>
      </c>
      <c r="E28761" s="2"/>
      <c r="F28761" s="2"/>
      <c r="G28761" s="2"/>
      <c r="H28761" s="2"/>
    </row>
    <row r="28762" spans="2:8">
      <c r="B28762" s="2" t="s">
        <v>29160</v>
      </c>
      <c r="C28762" s="2">
        <v>24</v>
      </c>
      <c r="D28762" s="2" t="s">
        <v>402</v>
      </c>
      <c r="E28762" s="2"/>
      <c r="F28762" s="2"/>
      <c r="G28762" s="2"/>
      <c r="H28762" s="2"/>
    </row>
    <row r="28763" spans="2:8">
      <c r="B28763" s="2" t="s">
        <v>29161</v>
      </c>
      <c r="C28763" s="2">
        <v>24</v>
      </c>
      <c r="D28763" s="2" t="s">
        <v>402</v>
      </c>
      <c r="E28763" s="2"/>
      <c r="F28763" s="2"/>
      <c r="G28763" s="2"/>
      <c r="H28763" s="2"/>
    </row>
    <row r="28764" spans="2:8">
      <c r="B28764" s="2" t="s">
        <v>29162</v>
      </c>
      <c r="C28764" s="2">
        <v>35</v>
      </c>
      <c r="D28764" s="2" t="s">
        <v>402</v>
      </c>
      <c r="E28764" s="2"/>
      <c r="F28764" s="2"/>
      <c r="G28764" s="2"/>
      <c r="H28764" s="2"/>
    </row>
    <row r="28765" spans="2:8">
      <c r="B28765" s="2" t="s">
        <v>29163</v>
      </c>
      <c r="C28765" s="2">
        <v>36</v>
      </c>
      <c r="D28765" s="2" t="s">
        <v>402</v>
      </c>
      <c r="E28765" s="2"/>
      <c r="F28765" s="2"/>
      <c r="G28765" s="2"/>
      <c r="H28765" s="2"/>
    </row>
    <row r="28766" spans="2:8">
      <c r="B28766" s="2" t="s">
        <v>29164</v>
      </c>
      <c r="C28766" s="2">
        <v>33</v>
      </c>
      <c r="D28766" s="2" t="s">
        <v>402</v>
      </c>
      <c r="E28766" s="2"/>
      <c r="F28766" s="2"/>
      <c r="G28766" s="2"/>
      <c r="H28766" s="2"/>
    </row>
    <row r="28767" spans="2:8">
      <c r="B28767" s="2" t="s">
        <v>29165</v>
      </c>
      <c r="C28767" s="2">
        <v>30</v>
      </c>
      <c r="D28767" s="2" t="s">
        <v>402</v>
      </c>
      <c r="E28767" s="2"/>
      <c r="F28767" s="2"/>
      <c r="G28767" s="2"/>
      <c r="H28767" s="2"/>
    </row>
    <row r="28768" spans="2:8">
      <c r="B28768" s="2" t="s">
        <v>29166</v>
      </c>
      <c r="C28768" s="2">
        <v>35</v>
      </c>
      <c r="D28768" s="2" t="s">
        <v>402</v>
      </c>
      <c r="E28768" s="2"/>
      <c r="F28768" s="2"/>
      <c r="G28768" s="2"/>
      <c r="H28768" s="2"/>
    </row>
    <row r="28769" spans="2:8">
      <c r="B28769" s="2" t="s">
        <v>29167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29168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29169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29170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29172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29173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29174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29175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29176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29178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29179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29180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29182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29183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29184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29185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29187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29188</v>
      </c>
      <c r="C28790" s="2">
        <v>24</v>
      </c>
      <c r="D28790" s="2" t="s">
        <v>402</v>
      </c>
      <c r="E28790" s="2"/>
      <c r="F28790" s="2"/>
      <c r="G28790" s="2"/>
      <c r="H28790" s="2"/>
    </row>
    <row r="28791" spans="2:8">
      <c r="B28791" s="2" t="s">
        <v>29189</v>
      </c>
      <c r="C28791" s="2">
        <v>27</v>
      </c>
      <c r="D28791" s="2" t="s">
        <v>402</v>
      </c>
      <c r="E28791" s="2"/>
      <c r="F28791" s="2"/>
      <c r="G28791" s="2"/>
      <c r="H28791" s="2"/>
    </row>
    <row r="28792" spans="2:8">
      <c r="B28792" s="2" t="s">
        <v>29190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29191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29192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29193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29194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29195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29196</v>
      </c>
      <c r="C28798" s="2">
        <v>33</v>
      </c>
      <c r="D28798" s="2" t="s">
        <v>402</v>
      </c>
      <c r="E28798" s="2"/>
      <c r="F28798" s="2"/>
      <c r="G28798" s="2"/>
      <c r="H28798" s="2"/>
    </row>
    <row r="28799" spans="2:8">
      <c r="B28799" s="2" t="s">
        <v>29197</v>
      </c>
      <c r="C28799" s="2">
        <v>33</v>
      </c>
      <c r="D28799" s="2" t="s">
        <v>402</v>
      </c>
      <c r="E28799" s="2"/>
      <c r="F28799" s="2"/>
      <c r="G28799" s="2"/>
      <c r="H28799" s="2"/>
    </row>
    <row r="28800" spans="2:8">
      <c r="B28800" s="2" t="s">
        <v>29198</v>
      </c>
      <c r="C28800" s="2">
        <v>31</v>
      </c>
      <c r="D28800" s="2" t="s">
        <v>402</v>
      </c>
      <c r="E28800" s="2"/>
      <c r="F28800" s="2"/>
      <c r="G28800" s="2"/>
      <c r="H28800" s="2"/>
    </row>
    <row r="28801" spans="2:8">
      <c r="B28801" s="2" t="s">
        <v>29199</v>
      </c>
      <c r="C28801" s="2">
        <v>30</v>
      </c>
      <c r="D28801" s="2" t="s">
        <v>402</v>
      </c>
      <c r="E28801" s="2"/>
      <c r="F28801" s="2"/>
      <c r="G28801" s="2"/>
      <c r="H28801" s="2"/>
    </row>
    <row r="28802" spans="2:8">
      <c r="B28802" s="2" t="s">
        <v>29200</v>
      </c>
      <c r="C28802" s="2">
        <v>30</v>
      </c>
      <c r="D28802" s="2" t="s">
        <v>402</v>
      </c>
      <c r="E28802" s="2"/>
      <c r="F28802" s="2"/>
      <c r="G28802" s="2"/>
      <c r="H28802" s="2"/>
    </row>
    <row r="28803" spans="2:8">
      <c r="B28803" s="2" t="s">
        <v>29201</v>
      </c>
      <c r="C28803" s="2">
        <v>32</v>
      </c>
      <c r="D28803" s="2" t="s">
        <v>402</v>
      </c>
      <c r="E28803" s="2"/>
      <c r="F28803" s="2"/>
      <c r="G28803" s="2"/>
      <c r="H28803" s="2"/>
    </row>
    <row r="28804" spans="2:8">
      <c r="B28804" s="2" t="s">
        <v>29202</v>
      </c>
      <c r="C28804" s="2">
        <v>43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29203</v>
      </c>
      <c r="C28805" s="2">
        <v>44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29204</v>
      </c>
      <c r="C28806" s="2">
        <v>44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29205</v>
      </c>
      <c r="C28807" s="2">
        <v>41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29206</v>
      </c>
      <c r="C28808" s="2">
        <v>42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29207</v>
      </c>
      <c r="C28809" s="2">
        <v>41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29208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29209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29210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29211</v>
      </c>
      <c r="C28813" s="2">
        <v>16</v>
      </c>
      <c r="D28813" s="2" t="s">
        <v>402</v>
      </c>
      <c r="E28813" s="2"/>
      <c r="F28813" s="2"/>
      <c r="G28813" s="2"/>
      <c r="H28813" s="2"/>
    </row>
    <row r="28814" spans="2:8">
      <c r="B28814" s="2" t="s">
        <v>29212</v>
      </c>
      <c r="C28814" s="2">
        <v>23</v>
      </c>
      <c r="D28814" s="2" t="s">
        <v>402</v>
      </c>
      <c r="E28814" s="2"/>
      <c r="F28814" s="2"/>
      <c r="G28814" s="2"/>
      <c r="H28814" s="2"/>
    </row>
    <row r="28815" spans="2:8">
      <c r="B28815" s="2" t="s">
        <v>29213</v>
      </c>
      <c r="C28815" s="2">
        <v>23</v>
      </c>
      <c r="D28815" s="2" t="s">
        <v>402</v>
      </c>
      <c r="E28815" s="2"/>
      <c r="F28815" s="2"/>
      <c r="G28815" s="2"/>
      <c r="H28815" s="2"/>
    </row>
    <row r="28816" spans="2:8">
      <c r="B28816" s="2" t="s">
        <v>29214</v>
      </c>
      <c r="C28816" s="2">
        <v>24</v>
      </c>
      <c r="D28816" s="2" t="s">
        <v>402</v>
      </c>
      <c r="E28816" s="2"/>
      <c r="F28816" s="2"/>
      <c r="G28816" s="2"/>
      <c r="H28816" s="2"/>
    </row>
    <row r="28817" spans="2:8">
      <c r="B28817" s="2" t="s">
        <v>29215</v>
      </c>
      <c r="C28817" s="2">
        <v>25</v>
      </c>
      <c r="D28817" s="2" t="s">
        <v>402</v>
      </c>
      <c r="E28817" s="2"/>
      <c r="F28817" s="2"/>
      <c r="G28817" s="2"/>
      <c r="H28817" s="2"/>
    </row>
    <row r="28818" spans="2:8">
      <c r="B28818" s="2" t="s">
        <v>29216</v>
      </c>
      <c r="C28818" s="2">
        <v>24</v>
      </c>
      <c r="D28818" s="2" t="s">
        <v>402</v>
      </c>
      <c r="E28818" s="2"/>
      <c r="F28818" s="2"/>
      <c r="G28818" s="2"/>
      <c r="H28818" s="2"/>
    </row>
    <row r="28819" spans="2:8">
      <c r="B28819" s="2" t="s">
        <v>29217</v>
      </c>
      <c r="C28819" s="2">
        <v>23</v>
      </c>
      <c r="D28819" s="2" t="s">
        <v>402</v>
      </c>
      <c r="E28819" s="2"/>
      <c r="F28819" s="2"/>
      <c r="G28819" s="2"/>
      <c r="H28819" s="2"/>
    </row>
    <row r="28820" spans="2:8">
      <c r="B28820" s="2" t="s">
        <v>29218</v>
      </c>
      <c r="C28820" s="2">
        <v>24</v>
      </c>
      <c r="D28820" s="2" t="s">
        <v>402</v>
      </c>
      <c r="E28820" s="2"/>
      <c r="F28820" s="2"/>
      <c r="G28820" s="2"/>
      <c r="H28820" s="2"/>
    </row>
    <row r="28821" spans="2:8">
      <c r="B28821" s="2" t="s">
        <v>29219</v>
      </c>
      <c r="C28821" s="2">
        <v>25</v>
      </c>
      <c r="D28821" s="2" t="s">
        <v>402</v>
      </c>
      <c r="E28821" s="2"/>
      <c r="F28821" s="2"/>
      <c r="G28821" s="2"/>
      <c r="H28821" s="2"/>
    </row>
    <row r="28822" spans="2:8">
      <c r="B28822" s="2" t="s">
        <v>29220</v>
      </c>
      <c r="C28822" s="2">
        <v>25</v>
      </c>
      <c r="D28822" s="2" t="s">
        <v>402</v>
      </c>
      <c r="E28822" s="2"/>
      <c r="F28822" s="2"/>
      <c r="G28822" s="2"/>
      <c r="H28822" s="2"/>
    </row>
    <row r="28823" spans="2:8">
      <c r="B28823" s="2" t="s">
        <v>29221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29222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29223</v>
      </c>
      <c r="C28825" s="2">
        <v>27</v>
      </c>
      <c r="D28825" s="2" t="s">
        <v>402</v>
      </c>
      <c r="E28825" s="2"/>
      <c r="F28825" s="2"/>
      <c r="G28825" s="2"/>
      <c r="H28825" s="2"/>
    </row>
    <row r="28826" spans="2:8">
      <c r="B28826" s="2" t="s">
        <v>29224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29225</v>
      </c>
      <c r="C28827" s="2">
        <v>27</v>
      </c>
      <c r="D28827" s="2" t="s">
        <v>402</v>
      </c>
      <c r="E28827" s="2"/>
      <c r="F28827" s="2"/>
      <c r="G28827" s="2"/>
      <c r="H28827" s="2"/>
    </row>
    <row r="28828" spans="2:8">
      <c r="B28828" s="2" t="s">
        <v>29226</v>
      </c>
      <c r="C28828" s="2">
        <v>25</v>
      </c>
      <c r="D28828" s="2" t="s">
        <v>402</v>
      </c>
      <c r="E28828" s="2"/>
      <c r="F28828" s="2"/>
      <c r="G28828" s="2"/>
      <c r="H28828" s="2"/>
    </row>
    <row r="28829" spans="2:8">
      <c r="B28829" s="2" t="s">
        <v>29227</v>
      </c>
      <c r="C28829" s="2">
        <v>26</v>
      </c>
      <c r="D28829" s="2" t="s">
        <v>402</v>
      </c>
      <c r="E28829" s="2"/>
      <c r="F28829" s="2"/>
      <c r="G28829" s="2"/>
      <c r="H28829" s="2"/>
    </row>
    <row r="28830" spans="2:8">
      <c r="B28830" s="2" t="s">
        <v>29228</v>
      </c>
      <c r="C28830" s="2">
        <v>25</v>
      </c>
      <c r="D28830" s="2" t="s">
        <v>402</v>
      </c>
      <c r="E28830" s="2"/>
      <c r="F28830" s="2"/>
      <c r="G28830" s="2"/>
      <c r="H28830" s="2"/>
    </row>
    <row r="28831" spans="2:8">
      <c r="B28831" s="2" t="s">
        <v>29229</v>
      </c>
      <c r="C28831" s="2">
        <v>24</v>
      </c>
      <c r="D28831" s="2" t="s">
        <v>402</v>
      </c>
      <c r="E28831" s="2"/>
      <c r="F28831" s="2"/>
      <c r="G28831" s="2"/>
      <c r="H28831" s="2"/>
    </row>
    <row r="28832" spans="2:8">
      <c r="B28832" s="2" t="s">
        <v>29230</v>
      </c>
      <c r="C28832" s="2">
        <v>21</v>
      </c>
      <c r="D28832" s="2" t="s">
        <v>402</v>
      </c>
      <c r="E28832" s="2"/>
      <c r="F28832" s="2"/>
      <c r="G28832" s="2"/>
      <c r="H28832" s="2"/>
    </row>
    <row r="28833" spans="2:8">
      <c r="B28833" s="2" t="s">
        <v>29231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29232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29233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29234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29235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29236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29238</v>
      </c>
      <c r="C28840" s="2">
        <v>36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29239</v>
      </c>
      <c r="C28841" s="2">
        <v>38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29240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29241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29242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29243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29244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29245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29247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29248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29249</v>
      </c>
      <c r="C28851" s="2">
        <v>23</v>
      </c>
      <c r="D28851" s="2" t="s">
        <v>402</v>
      </c>
      <c r="E28851" s="2"/>
      <c r="F28851" s="2"/>
      <c r="G28851" s="2"/>
      <c r="H28851" s="2"/>
    </row>
    <row r="28852" spans="2:8">
      <c r="B28852" s="2" t="s">
        <v>29250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29251</v>
      </c>
      <c r="C28853" s="2">
        <v>23</v>
      </c>
      <c r="D28853" s="2" t="s">
        <v>402</v>
      </c>
      <c r="E28853" s="2"/>
      <c r="F28853" s="2"/>
      <c r="G28853" s="2"/>
      <c r="H28853" s="2"/>
    </row>
    <row r="28854" spans="2:8">
      <c r="B28854" s="2" t="s">
        <v>29252</v>
      </c>
      <c r="C28854" s="2">
        <v>23</v>
      </c>
      <c r="D28854" s="2" t="s">
        <v>402</v>
      </c>
      <c r="E28854" s="2"/>
      <c r="F28854" s="2"/>
      <c r="G28854" s="2"/>
      <c r="H28854" s="2"/>
    </row>
    <row r="28855" spans="2:8">
      <c r="B28855" s="2" t="s">
        <v>29253</v>
      </c>
      <c r="C28855" s="2">
        <v>23</v>
      </c>
      <c r="D28855" s="2" t="s">
        <v>402</v>
      </c>
      <c r="E28855" s="2"/>
      <c r="F28855" s="2"/>
      <c r="G28855" s="2"/>
      <c r="H28855" s="2"/>
    </row>
    <row r="28856" spans="2:8">
      <c r="B28856" s="2" t="s">
        <v>29254</v>
      </c>
      <c r="C28856" s="2">
        <v>21</v>
      </c>
      <c r="D28856" s="2" t="s">
        <v>402</v>
      </c>
      <c r="E28856" s="2"/>
      <c r="F28856" s="2"/>
      <c r="G28856" s="2"/>
      <c r="H28856" s="2"/>
    </row>
    <row r="28857" spans="2:8">
      <c r="B28857" s="2" t="s">
        <v>29255</v>
      </c>
      <c r="C28857" s="2">
        <v>19</v>
      </c>
      <c r="D28857" s="2" t="s">
        <v>402</v>
      </c>
      <c r="E28857" s="2"/>
      <c r="F28857" s="2"/>
      <c r="G28857" s="2"/>
      <c r="H28857" s="2"/>
    </row>
    <row r="28858" spans="2:8">
      <c r="B28858" s="2" t="s">
        <v>29256</v>
      </c>
      <c r="C28858" s="2">
        <v>18</v>
      </c>
      <c r="D28858" s="2" t="s">
        <v>402</v>
      </c>
      <c r="E28858" s="2"/>
      <c r="F28858" s="2"/>
      <c r="G28858" s="2"/>
      <c r="H28858" s="2"/>
    </row>
    <row r="28859" spans="2:8">
      <c r="B28859" s="2" t="s">
        <v>29257</v>
      </c>
      <c r="C28859" s="2">
        <v>16</v>
      </c>
      <c r="D28859" s="2" t="s">
        <v>402</v>
      </c>
      <c r="E28859" s="2"/>
      <c r="F28859" s="2"/>
      <c r="G28859" s="2"/>
      <c r="H28859" s="2"/>
    </row>
    <row r="28860" spans="2:8">
      <c r="B28860" s="2" t="s">
        <v>29258</v>
      </c>
      <c r="C28860" s="2">
        <v>22</v>
      </c>
      <c r="D28860" s="2" t="s">
        <v>402</v>
      </c>
      <c r="E28860" s="2"/>
      <c r="F28860" s="2"/>
      <c r="G28860" s="2"/>
      <c r="H28860" s="2"/>
    </row>
    <row r="28861" spans="2:8">
      <c r="B28861" s="2" t="s">
        <v>29259</v>
      </c>
      <c r="C28861" s="2">
        <v>17</v>
      </c>
      <c r="D28861" s="2" t="s">
        <v>402</v>
      </c>
      <c r="E28861" s="2"/>
      <c r="F28861" s="2"/>
      <c r="G28861" s="2"/>
      <c r="H28861" s="2"/>
    </row>
    <row r="28862" spans="2:8">
      <c r="B28862" s="2" t="s">
        <v>29260</v>
      </c>
      <c r="C28862" s="2">
        <v>19</v>
      </c>
      <c r="D28862" s="2" t="s">
        <v>402</v>
      </c>
      <c r="E28862" s="2"/>
      <c r="F28862" s="2"/>
      <c r="G28862" s="2"/>
      <c r="H28862" s="2"/>
    </row>
    <row r="28863" spans="2:8">
      <c r="B28863" s="2" t="s">
        <v>29261</v>
      </c>
      <c r="C28863" s="2">
        <v>22</v>
      </c>
      <c r="D28863" s="2" t="s">
        <v>402</v>
      </c>
      <c r="E28863" s="2"/>
      <c r="F28863" s="2"/>
      <c r="G28863" s="2"/>
      <c r="H28863" s="2"/>
    </row>
    <row r="28864" spans="2:8">
      <c r="B28864" s="2" t="s">
        <v>29262</v>
      </c>
      <c r="C28864" s="2">
        <v>22</v>
      </c>
      <c r="D28864" s="2" t="s">
        <v>402</v>
      </c>
      <c r="E28864" s="2"/>
      <c r="F28864" s="2"/>
      <c r="G28864" s="2"/>
      <c r="H28864" s="2"/>
    </row>
    <row r="28865" spans="2:8">
      <c r="B28865" s="2" t="s">
        <v>29263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29264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29265</v>
      </c>
      <c r="C28867" s="2">
        <v>36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29266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29267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29268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29269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29270</v>
      </c>
      <c r="C28872" s="2">
        <v>28</v>
      </c>
      <c r="D28872" s="2" t="s">
        <v>402</v>
      </c>
      <c r="E28872" s="2"/>
      <c r="F28872" s="2"/>
      <c r="G28872" s="2"/>
      <c r="H28872" s="2"/>
    </row>
    <row r="28873" spans="2:8">
      <c r="B28873" s="2" t="s">
        <v>29271</v>
      </c>
      <c r="C28873" s="2">
        <v>31</v>
      </c>
      <c r="D28873" s="2" t="s">
        <v>402</v>
      </c>
      <c r="E28873" s="2"/>
      <c r="F28873" s="2"/>
      <c r="G28873" s="2"/>
      <c r="H28873" s="2"/>
    </row>
    <row r="28874" spans="2:8">
      <c r="B28874" s="2" t="s">
        <v>29272</v>
      </c>
      <c r="C28874" s="2">
        <v>31</v>
      </c>
      <c r="D28874" s="2" t="s">
        <v>402</v>
      </c>
      <c r="E28874" s="2"/>
      <c r="F28874" s="2"/>
      <c r="G28874" s="2"/>
      <c r="H28874" s="2"/>
    </row>
    <row r="28875" spans="2:8">
      <c r="B28875" s="2" t="s">
        <v>29273</v>
      </c>
      <c r="C28875" s="2">
        <v>30</v>
      </c>
      <c r="D28875" s="2" t="s">
        <v>402</v>
      </c>
      <c r="E28875" s="2"/>
      <c r="F28875" s="2"/>
      <c r="G28875" s="2"/>
      <c r="H28875" s="2"/>
    </row>
    <row r="28876" spans="2:8">
      <c r="B28876" s="2" t="s">
        <v>29274</v>
      </c>
      <c r="C28876" s="2">
        <v>27</v>
      </c>
      <c r="D28876" s="2" t="s">
        <v>402</v>
      </c>
      <c r="E28876" s="2"/>
      <c r="F28876" s="2"/>
      <c r="G28876" s="2"/>
      <c r="H28876" s="2"/>
    </row>
    <row r="28877" spans="2:8">
      <c r="B28877" s="2" t="s">
        <v>29275</v>
      </c>
      <c r="C28877" s="2">
        <v>19</v>
      </c>
      <c r="D28877" s="2" t="s">
        <v>402</v>
      </c>
      <c r="E28877" s="2"/>
      <c r="F28877" s="2"/>
      <c r="G28877" s="2"/>
      <c r="H28877" s="2"/>
    </row>
    <row r="28878" spans="2:8">
      <c r="B28878" s="2" t="s">
        <v>29276</v>
      </c>
      <c r="C28878" s="2">
        <v>23</v>
      </c>
      <c r="D28878" s="2" t="s">
        <v>402</v>
      </c>
      <c r="E28878" s="2"/>
      <c r="F28878" s="2"/>
      <c r="G28878" s="2"/>
      <c r="H28878" s="2"/>
    </row>
    <row r="28879" spans="2:8">
      <c r="B28879" s="2" t="s">
        <v>29277</v>
      </c>
      <c r="C28879" s="2">
        <v>18</v>
      </c>
      <c r="D28879" s="2" t="s">
        <v>402</v>
      </c>
      <c r="E28879" s="2"/>
      <c r="F28879" s="2"/>
      <c r="G28879" s="2"/>
      <c r="H28879" s="2"/>
    </row>
    <row r="28880" spans="2:8">
      <c r="B28880" s="2" t="s">
        <v>29278</v>
      </c>
      <c r="C28880" s="2">
        <v>19</v>
      </c>
      <c r="D28880" s="2" t="s">
        <v>402</v>
      </c>
      <c r="E28880" s="2"/>
      <c r="F28880" s="2"/>
      <c r="G28880" s="2"/>
      <c r="H28880" s="2"/>
    </row>
    <row r="28881" spans="2:8">
      <c r="B28881" s="2" t="s">
        <v>29279</v>
      </c>
      <c r="C28881" s="2">
        <v>19</v>
      </c>
      <c r="D28881" s="2" t="s">
        <v>402</v>
      </c>
      <c r="E28881" s="2"/>
      <c r="F28881" s="2"/>
      <c r="G28881" s="2"/>
      <c r="H28881" s="2"/>
    </row>
    <row r="28882" spans="2:8">
      <c r="B28882" s="2" t="s">
        <v>29280</v>
      </c>
      <c r="C28882" s="2">
        <v>19</v>
      </c>
      <c r="D28882" s="2" t="s">
        <v>402</v>
      </c>
      <c r="E28882" s="2"/>
      <c r="F28882" s="2"/>
      <c r="G28882" s="2"/>
      <c r="H28882" s="2"/>
    </row>
    <row r="28883" spans="2:8">
      <c r="B28883" s="2" t="s">
        <v>29281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29282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29283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29284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29285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29286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29287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29288</v>
      </c>
      <c r="C28890" s="2">
        <v>37</v>
      </c>
      <c r="D28890" s="2" t="s">
        <v>402</v>
      </c>
      <c r="E28890" s="2"/>
      <c r="F28890" s="2"/>
      <c r="G28890" s="2"/>
      <c r="H28890" s="2"/>
    </row>
    <row r="28891" spans="2:8">
      <c r="B28891" s="2" t="s">
        <v>29289</v>
      </c>
      <c r="C28891" s="2">
        <v>38</v>
      </c>
      <c r="D28891" s="2" t="s">
        <v>402</v>
      </c>
      <c r="E28891" s="2"/>
      <c r="F28891" s="2"/>
      <c r="G28891" s="2"/>
      <c r="H28891" s="2"/>
    </row>
    <row r="28892" spans="2:8">
      <c r="B28892" s="2" t="s">
        <v>29290</v>
      </c>
      <c r="C28892" s="2">
        <v>38</v>
      </c>
      <c r="D28892" s="2" t="s">
        <v>402</v>
      </c>
      <c r="E28892" s="2"/>
      <c r="F28892" s="2"/>
      <c r="G28892" s="2"/>
      <c r="H28892" s="2"/>
    </row>
    <row r="28893" spans="2:8">
      <c r="B28893" s="2" t="s">
        <v>29291</v>
      </c>
      <c r="C28893" s="2">
        <v>36</v>
      </c>
      <c r="D28893" s="2" t="s">
        <v>402</v>
      </c>
      <c r="E28893" s="2"/>
      <c r="F28893" s="2"/>
      <c r="G28893" s="2"/>
      <c r="H28893" s="2"/>
    </row>
    <row r="28894" spans="2:8">
      <c r="B28894" s="2" t="s">
        <v>29292</v>
      </c>
      <c r="C28894" s="2">
        <v>34</v>
      </c>
      <c r="D28894" s="2" t="s">
        <v>402</v>
      </c>
      <c r="E28894" s="2"/>
      <c r="F28894" s="2"/>
      <c r="G28894" s="2"/>
      <c r="H28894" s="2"/>
    </row>
    <row r="28895" spans="2:8">
      <c r="B28895" s="2" t="s">
        <v>29293</v>
      </c>
      <c r="C28895" s="2">
        <v>33</v>
      </c>
      <c r="D28895" s="2" t="s">
        <v>402</v>
      </c>
      <c r="E28895" s="2"/>
      <c r="F28895" s="2"/>
      <c r="G28895" s="2"/>
      <c r="H28895" s="2"/>
    </row>
    <row r="28896" spans="2:8">
      <c r="B28896" s="2" t="s">
        <v>29294</v>
      </c>
      <c r="C28896" s="2">
        <v>37</v>
      </c>
      <c r="D28896" s="2" t="s">
        <v>402</v>
      </c>
      <c r="E28896" s="2"/>
      <c r="F28896" s="2"/>
      <c r="G28896" s="2"/>
      <c r="H28896" s="2"/>
    </row>
    <row r="28897" spans="2:8">
      <c r="B28897" s="2" t="s">
        <v>29295</v>
      </c>
      <c r="C28897" s="2">
        <v>38</v>
      </c>
      <c r="D28897" s="2" t="s">
        <v>402</v>
      </c>
      <c r="E28897" s="2"/>
      <c r="F28897" s="2"/>
      <c r="G28897" s="2"/>
      <c r="H28897" s="2"/>
    </row>
    <row r="28898" spans="2:8">
      <c r="B28898" s="2" t="s">
        <v>29296</v>
      </c>
      <c r="C28898" s="2">
        <v>26</v>
      </c>
      <c r="D28898" s="2" t="s">
        <v>402</v>
      </c>
      <c r="E28898" s="2"/>
      <c r="F28898" s="2"/>
      <c r="G28898" s="2"/>
      <c r="H28898" s="2"/>
    </row>
    <row r="28899" spans="2:8">
      <c r="B28899" s="2" t="s">
        <v>29297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29298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29299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29300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29301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29302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29303</v>
      </c>
      <c r="C28905" s="2">
        <v>20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29304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29305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29306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29307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29308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29309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29310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29311</v>
      </c>
      <c r="C28913" s="2">
        <v>46</v>
      </c>
      <c r="D28913" s="2" t="s">
        <v>402</v>
      </c>
      <c r="E28913" s="2"/>
      <c r="F28913" s="2"/>
      <c r="G28913" s="2"/>
      <c r="H28913" s="2"/>
    </row>
    <row r="28914" spans="2:8">
      <c r="B28914" s="2" t="s">
        <v>29312</v>
      </c>
      <c r="C28914" s="2">
        <v>45</v>
      </c>
      <c r="D28914" s="2" t="s">
        <v>402</v>
      </c>
      <c r="E28914" s="2"/>
      <c r="F28914" s="2"/>
      <c r="G28914" s="2"/>
      <c r="H28914" s="2"/>
    </row>
    <row r="28915" spans="2:8">
      <c r="B28915" s="2" t="s">
        <v>29313</v>
      </c>
      <c r="C28915" s="2">
        <v>44</v>
      </c>
      <c r="D28915" s="2" t="s">
        <v>402</v>
      </c>
      <c r="E28915" s="2"/>
      <c r="F28915" s="2"/>
      <c r="G28915" s="2"/>
      <c r="H28915" s="2"/>
    </row>
    <row r="28916" spans="2:8">
      <c r="B28916" s="2" t="s">
        <v>29314</v>
      </c>
      <c r="C28916" s="2">
        <v>40</v>
      </c>
      <c r="D28916" s="2" t="s">
        <v>402</v>
      </c>
      <c r="E28916" s="2"/>
      <c r="F28916" s="2"/>
      <c r="G28916" s="2"/>
      <c r="H28916" s="2"/>
    </row>
    <row r="28917" spans="2:8">
      <c r="B28917" s="2" t="s">
        <v>29315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29316</v>
      </c>
      <c r="C28918" s="2">
        <v>37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29317</v>
      </c>
      <c r="C28919" s="2">
        <v>40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29318</v>
      </c>
      <c r="C28920" s="2">
        <v>40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29319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29320</v>
      </c>
      <c r="C28922" s="2">
        <v>39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29321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29322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29323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29324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29325</v>
      </c>
      <c r="C28927" s="2">
        <v>39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29326</v>
      </c>
      <c r="C28928" s="2">
        <v>39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29327</v>
      </c>
      <c r="C28929" s="2">
        <v>24</v>
      </c>
      <c r="D28929" s="2" t="s">
        <v>402</v>
      </c>
      <c r="E28929" s="2"/>
      <c r="F28929" s="2"/>
      <c r="G28929" s="2"/>
      <c r="H28929" s="2"/>
    </row>
    <row r="28930" spans="2:8">
      <c r="B28930" s="2" t="s">
        <v>29328</v>
      </c>
      <c r="C28930" s="2">
        <v>28</v>
      </c>
      <c r="D28930" s="2" t="s">
        <v>402</v>
      </c>
      <c r="E28930" s="2"/>
      <c r="F28930" s="2"/>
      <c r="G28930" s="2"/>
      <c r="H28930" s="2"/>
    </row>
    <row r="28931" spans="2:8">
      <c r="B28931" s="2" t="s">
        <v>29329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29330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29331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29332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29333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29334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29335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29336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29337</v>
      </c>
      <c r="C28939" s="2">
        <v>27</v>
      </c>
      <c r="D28939" s="2" t="s">
        <v>402</v>
      </c>
      <c r="E28939" s="2"/>
      <c r="F28939" s="2"/>
      <c r="G28939" s="2"/>
      <c r="H28939" s="2"/>
    </row>
    <row r="28940" spans="2:8">
      <c r="B28940" s="2" t="s">
        <v>29338</v>
      </c>
      <c r="C28940" s="2">
        <v>30</v>
      </c>
      <c r="D28940" s="2" t="s">
        <v>402</v>
      </c>
      <c r="E28940" s="2"/>
      <c r="F28940" s="2"/>
      <c r="G28940" s="2"/>
      <c r="H28940" s="2"/>
    </row>
    <row r="28941" spans="2:8">
      <c r="B28941" s="2" t="s">
        <v>29339</v>
      </c>
      <c r="C28941" s="2">
        <v>31</v>
      </c>
      <c r="D28941" s="2" t="s">
        <v>402</v>
      </c>
      <c r="E28941" s="2"/>
      <c r="F28941" s="2"/>
      <c r="G28941" s="2"/>
      <c r="H28941" s="2"/>
    </row>
    <row r="28942" spans="2:8">
      <c r="B28942" s="2" t="s">
        <v>29340</v>
      </c>
      <c r="C28942" s="2">
        <v>30</v>
      </c>
      <c r="D28942" s="2" t="s">
        <v>402</v>
      </c>
      <c r="E28942" s="2"/>
      <c r="F28942" s="2"/>
      <c r="G28942" s="2"/>
      <c r="H28942" s="2"/>
    </row>
    <row r="28943" spans="2:8">
      <c r="B28943" s="2" t="s">
        <v>29341</v>
      </c>
      <c r="C28943" s="2">
        <v>27</v>
      </c>
      <c r="D28943" s="2" t="s">
        <v>402</v>
      </c>
      <c r="E28943" s="2"/>
      <c r="F28943" s="2"/>
      <c r="G28943" s="2"/>
      <c r="H28943" s="2"/>
    </row>
    <row r="28944" spans="2:8">
      <c r="B28944" s="2" t="s">
        <v>29342</v>
      </c>
      <c r="C28944" s="2">
        <v>25</v>
      </c>
      <c r="D28944" s="2" t="s">
        <v>402</v>
      </c>
      <c r="E28944" s="2"/>
      <c r="F28944" s="2"/>
      <c r="G28944" s="2"/>
      <c r="H28944" s="2"/>
    </row>
    <row r="28945" spans="2:8">
      <c r="B28945" s="2" t="s">
        <v>29343</v>
      </c>
      <c r="C28945" s="2">
        <v>26</v>
      </c>
      <c r="D28945" s="2" t="s">
        <v>402</v>
      </c>
      <c r="E28945" s="2"/>
      <c r="F28945" s="2"/>
      <c r="G28945" s="2"/>
      <c r="H28945" s="2"/>
    </row>
    <row r="28946" spans="2:8">
      <c r="B28946" s="2" t="s">
        <v>29344</v>
      </c>
      <c r="C28946" s="2">
        <v>26</v>
      </c>
      <c r="D28946" s="2" t="s">
        <v>402</v>
      </c>
      <c r="E28946" s="2"/>
      <c r="F28946" s="2"/>
      <c r="G28946" s="2"/>
      <c r="H28946" s="2"/>
    </row>
    <row r="28947" spans="2:8">
      <c r="B28947" s="2" t="s">
        <v>29345</v>
      </c>
      <c r="C28947" s="2">
        <v>31</v>
      </c>
      <c r="D28947" s="2" t="s">
        <v>402</v>
      </c>
      <c r="E28947" s="2"/>
      <c r="F28947" s="2"/>
      <c r="G28947" s="2"/>
      <c r="H28947" s="2"/>
    </row>
    <row r="28948" spans="2:8">
      <c r="B28948" s="2" t="s">
        <v>29346</v>
      </c>
      <c r="C28948" s="2">
        <v>32</v>
      </c>
      <c r="D28948" s="2" t="s">
        <v>402</v>
      </c>
      <c r="E28948" s="2"/>
      <c r="F28948" s="2"/>
      <c r="G28948" s="2"/>
      <c r="H28948" s="2"/>
    </row>
    <row r="28949" spans="2:8">
      <c r="B28949" s="2" t="s">
        <v>29347</v>
      </c>
      <c r="C28949" s="2">
        <v>30</v>
      </c>
      <c r="D28949" s="2" t="s">
        <v>402</v>
      </c>
      <c r="E28949" s="2"/>
      <c r="F28949" s="2"/>
      <c r="G28949" s="2"/>
      <c r="H28949" s="2"/>
    </row>
    <row r="28950" spans="2:8">
      <c r="B28950" s="2" t="s">
        <v>29348</v>
      </c>
      <c r="C28950" s="2">
        <v>27</v>
      </c>
      <c r="D28950" s="2" t="s">
        <v>402</v>
      </c>
      <c r="E28950" s="2"/>
      <c r="F28950" s="2"/>
      <c r="G28950" s="2"/>
      <c r="H28950" s="2"/>
    </row>
    <row r="28951" spans="2:8">
      <c r="B28951" s="2" t="s">
        <v>29349</v>
      </c>
      <c r="C28951" s="2">
        <v>25</v>
      </c>
      <c r="D28951" s="2" t="s">
        <v>402</v>
      </c>
      <c r="E28951" s="2"/>
      <c r="F28951" s="2"/>
      <c r="G28951" s="2"/>
      <c r="H28951" s="2"/>
    </row>
    <row r="28952" spans="2:8">
      <c r="B28952" s="2" t="s">
        <v>29350</v>
      </c>
      <c r="C28952" s="2">
        <v>31</v>
      </c>
      <c r="D28952" s="2" t="s">
        <v>402</v>
      </c>
      <c r="E28952" s="2"/>
      <c r="F28952" s="2"/>
      <c r="G28952" s="2"/>
      <c r="H28952" s="2"/>
    </row>
    <row r="28953" spans="2:8">
      <c r="B28953" s="2" t="s">
        <v>29351</v>
      </c>
      <c r="C28953" s="2">
        <v>33</v>
      </c>
      <c r="D28953" s="2" t="s">
        <v>402</v>
      </c>
      <c r="E28953" s="2"/>
      <c r="F28953" s="2"/>
      <c r="G28953" s="2"/>
      <c r="H28953" s="2"/>
    </row>
    <row r="28954" spans="2:8">
      <c r="B28954" s="2" t="s">
        <v>29352</v>
      </c>
      <c r="C28954" s="2">
        <v>35</v>
      </c>
      <c r="D28954" s="2" t="s">
        <v>402</v>
      </c>
      <c r="E28954" s="2"/>
      <c r="F28954" s="2"/>
      <c r="G28954" s="2"/>
      <c r="H28954" s="2"/>
    </row>
    <row r="28955" spans="2:8">
      <c r="B28955" s="2" t="s">
        <v>29353</v>
      </c>
      <c r="C28955" s="2">
        <v>30</v>
      </c>
      <c r="D28955" s="2" t="s">
        <v>402</v>
      </c>
      <c r="E28955" s="2"/>
      <c r="F28955" s="2"/>
      <c r="G28955" s="2"/>
      <c r="H28955" s="2"/>
    </row>
    <row r="28956" spans="2:8">
      <c r="B28956" s="2" t="s">
        <v>29354</v>
      </c>
      <c r="C28956" s="2">
        <v>27</v>
      </c>
      <c r="D28956" s="2" t="s">
        <v>402</v>
      </c>
      <c r="E28956" s="2"/>
      <c r="F28956" s="2"/>
      <c r="G28956" s="2"/>
      <c r="H28956" s="2"/>
    </row>
    <row r="28957" spans="2:8">
      <c r="B28957" s="2" t="s">
        <v>29355</v>
      </c>
      <c r="C28957" s="2">
        <v>26</v>
      </c>
      <c r="D28957" s="2" t="s">
        <v>402</v>
      </c>
      <c r="E28957" s="2"/>
      <c r="F28957" s="2"/>
      <c r="G28957" s="2"/>
      <c r="H28957" s="2"/>
    </row>
    <row r="28958" spans="2:8">
      <c r="B28958" s="2" t="s">
        <v>29356</v>
      </c>
      <c r="C28958" s="2">
        <v>23</v>
      </c>
      <c r="D28958" s="2" t="s">
        <v>402</v>
      </c>
      <c r="E28958" s="2"/>
      <c r="F28958" s="2"/>
      <c r="G28958" s="2"/>
      <c r="H28958" s="2"/>
    </row>
    <row r="28959" spans="2:8">
      <c r="B28959" s="2" t="s">
        <v>29357</v>
      </c>
      <c r="C28959" s="2">
        <v>21</v>
      </c>
      <c r="D28959" s="2" t="s">
        <v>402</v>
      </c>
      <c r="E28959" s="2"/>
      <c r="F28959" s="2"/>
      <c r="G28959" s="2"/>
      <c r="H28959" s="2"/>
    </row>
    <row r="28960" spans="2:8">
      <c r="B28960" s="2" t="s">
        <v>29358</v>
      </c>
      <c r="C28960" s="2">
        <v>49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29359</v>
      </c>
      <c r="C28961" s="2">
        <v>39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29360</v>
      </c>
      <c r="C28962" s="2">
        <v>40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29361</v>
      </c>
      <c r="C28963" s="2">
        <v>43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29362</v>
      </c>
      <c r="C28964" s="2">
        <v>43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29363</v>
      </c>
      <c r="C28965" s="2">
        <v>41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29364</v>
      </c>
      <c r="C28966" s="2">
        <v>28</v>
      </c>
      <c r="D28966" s="2" t="s">
        <v>402</v>
      </c>
      <c r="E28966" s="2"/>
      <c r="F28966" s="2"/>
      <c r="G28966" s="2"/>
      <c r="H28966" s="2"/>
    </row>
    <row r="28967" spans="2:8">
      <c r="B28967" s="2" t="s">
        <v>29365</v>
      </c>
      <c r="C28967" s="2">
        <v>31</v>
      </c>
      <c r="D28967" s="2" t="s">
        <v>402</v>
      </c>
      <c r="E28967" s="2"/>
      <c r="F28967" s="2"/>
      <c r="G28967" s="2"/>
      <c r="H28967" s="2"/>
    </row>
    <row r="28968" spans="2:8">
      <c r="B28968" s="2" t="s">
        <v>29366</v>
      </c>
      <c r="C28968" s="2">
        <v>32</v>
      </c>
      <c r="D28968" s="2" t="s">
        <v>402</v>
      </c>
      <c r="E28968" s="2"/>
      <c r="F28968" s="2"/>
      <c r="G28968" s="2"/>
      <c r="H28968" s="2"/>
    </row>
    <row r="28969" spans="2:8">
      <c r="B28969" s="2" t="s">
        <v>29367</v>
      </c>
      <c r="C28969" s="2">
        <v>30</v>
      </c>
      <c r="D28969" s="2" t="s">
        <v>402</v>
      </c>
      <c r="E28969" s="2"/>
      <c r="F28969" s="2"/>
      <c r="G28969" s="2"/>
      <c r="H28969" s="2"/>
    </row>
    <row r="28970" spans="2:8">
      <c r="B28970" s="2" t="s">
        <v>29368</v>
      </c>
      <c r="C28970" s="2">
        <v>26</v>
      </c>
      <c r="D28970" s="2" t="s">
        <v>402</v>
      </c>
      <c r="E28970" s="2"/>
      <c r="F28970" s="2"/>
      <c r="G28970" s="2"/>
      <c r="H28970" s="2"/>
    </row>
    <row r="28971" spans="2:8">
      <c r="B28971" s="2" t="s">
        <v>29369</v>
      </c>
      <c r="C28971" s="2">
        <v>28</v>
      </c>
      <c r="D28971" s="2" t="s">
        <v>402</v>
      </c>
      <c r="E28971" s="2"/>
      <c r="F28971" s="2"/>
      <c r="G28971" s="2"/>
      <c r="H28971" s="2"/>
    </row>
    <row r="28972" spans="2:8">
      <c r="B28972" s="2" t="s">
        <v>29370</v>
      </c>
      <c r="C28972" s="2">
        <v>33</v>
      </c>
      <c r="D28972" s="2" t="s">
        <v>402</v>
      </c>
      <c r="E28972" s="2"/>
      <c r="F28972" s="2"/>
      <c r="G28972" s="2"/>
      <c r="H28972" s="2"/>
    </row>
    <row r="28973" spans="2:8">
      <c r="B28973" s="2" t="s">
        <v>29371</v>
      </c>
      <c r="C28973" s="2">
        <v>38</v>
      </c>
      <c r="D28973" s="2" t="s">
        <v>402</v>
      </c>
      <c r="E28973" s="2"/>
      <c r="F28973" s="2"/>
      <c r="G28973" s="2"/>
      <c r="H28973" s="2"/>
    </row>
    <row r="28974" spans="2:8">
      <c r="B28974" s="2" t="s">
        <v>29372</v>
      </c>
      <c r="C28974" s="2">
        <v>26</v>
      </c>
      <c r="D28974" s="2" t="s">
        <v>402</v>
      </c>
      <c r="E28974" s="2"/>
      <c r="F28974" s="2"/>
      <c r="G28974" s="2"/>
      <c r="H28974" s="2"/>
    </row>
    <row r="28975" spans="2:8">
      <c r="B28975" s="2" t="s">
        <v>29373</v>
      </c>
      <c r="C28975" s="2">
        <v>27</v>
      </c>
      <c r="D28975" s="2" t="s">
        <v>402</v>
      </c>
      <c r="E28975" s="2"/>
      <c r="F28975" s="2"/>
      <c r="G28975" s="2"/>
      <c r="H28975" s="2"/>
    </row>
    <row r="28976" spans="2:8">
      <c r="B28976" s="2" t="s">
        <v>29374</v>
      </c>
      <c r="C28976" s="2">
        <v>26</v>
      </c>
      <c r="D28976" s="2" t="s">
        <v>402</v>
      </c>
      <c r="E28976" s="2"/>
      <c r="F28976" s="2"/>
      <c r="G28976" s="2"/>
      <c r="H28976" s="2"/>
    </row>
    <row r="28977" spans="2:8">
      <c r="B28977" s="2" t="s">
        <v>29375</v>
      </c>
      <c r="C28977" s="2">
        <v>24</v>
      </c>
      <c r="D28977" s="2" t="s">
        <v>402</v>
      </c>
      <c r="E28977" s="2"/>
      <c r="F28977" s="2"/>
      <c r="G28977" s="2"/>
      <c r="H28977" s="2"/>
    </row>
    <row r="28978" spans="2:8">
      <c r="B28978" s="2" t="s">
        <v>29376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29377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29378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29379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29380</v>
      </c>
      <c r="C28982" s="2">
        <v>41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29381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29382</v>
      </c>
      <c r="C28984" s="2">
        <v>38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29383</v>
      </c>
      <c r="C28985" s="2">
        <v>48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29384</v>
      </c>
      <c r="C28986" s="2">
        <v>42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29385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29386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29387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29388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29389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29390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29391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29392</v>
      </c>
      <c r="C28994" s="2">
        <v>33</v>
      </c>
      <c r="D28994" s="2" t="s">
        <v>402</v>
      </c>
      <c r="E28994" s="2"/>
      <c r="F28994" s="2"/>
      <c r="G28994" s="2"/>
      <c r="H28994" s="2"/>
    </row>
    <row r="28995" spans="2:8">
      <c r="B28995" s="2" t="s">
        <v>29393</v>
      </c>
      <c r="C28995" s="2">
        <v>34</v>
      </c>
      <c r="D28995" s="2" t="s">
        <v>402</v>
      </c>
      <c r="E28995" s="2"/>
      <c r="F28995" s="2"/>
      <c r="G28995" s="2"/>
      <c r="H28995" s="2"/>
    </row>
    <row r="28996" spans="2:8">
      <c r="B28996" s="2" t="s">
        <v>29394</v>
      </c>
      <c r="C28996" s="2">
        <v>34</v>
      </c>
      <c r="D28996" s="2" t="s">
        <v>402</v>
      </c>
      <c r="E28996" s="2"/>
      <c r="F28996" s="2"/>
      <c r="G28996" s="2"/>
      <c r="H28996" s="2"/>
    </row>
    <row r="28997" spans="2:8">
      <c r="B28997" s="2" t="s">
        <v>29395</v>
      </c>
      <c r="C28997" s="2">
        <v>32</v>
      </c>
      <c r="D28997" s="2" t="s">
        <v>402</v>
      </c>
      <c r="E28997" s="2"/>
      <c r="F28997" s="2"/>
      <c r="G28997" s="2"/>
      <c r="H28997" s="2"/>
    </row>
    <row r="28998" spans="2:8">
      <c r="B28998" s="2" t="s">
        <v>29396</v>
      </c>
      <c r="C28998" s="2">
        <v>23</v>
      </c>
      <c r="D28998" s="2" t="s">
        <v>402</v>
      </c>
      <c r="E28998" s="2"/>
      <c r="F28998" s="2"/>
      <c r="G28998" s="2"/>
      <c r="H28998" s="2"/>
    </row>
    <row r="28999" spans="2:8">
      <c r="B28999" s="2" t="s">
        <v>29397</v>
      </c>
      <c r="C28999" s="2">
        <v>29</v>
      </c>
      <c r="D28999" s="2" t="s">
        <v>402</v>
      </c>
      <c r="E28999" s="2"/>
      <c r="F28999" s="2"/>
      <c r="G28999" s="2"/>
      <c r="H28999" s="2"/>
    </row>
    <row r="29000" spans="2:8">
      <c r="B29000" s="2" t="s">
        <v>29398</v>
      </c>
      <c r="C29000" s="2">
        <v>35</v>
      </c>
      <c r="D29000" s="2" t="s">
        <v>402</v>
      </c>
      <c r="E29000" s="2"/>
      <c r="F29000" s="2"/>
      <c r="G29000" s="2"/>
      <c r="H29000" s="2"/>
    </row>
    <row r="29001" spans="2:8">
      <c r="B29001" s="2" t="s">
        <v>29399</v>
      </c>
      <c r="C29001" s="2">
        <v>36</v>
      </c>
      <c r="D29001" s="2" t="s">
        <v>402</v>
      </c>
      <c r="E29001" s="2"/>
      <c r="F29001" s="2"/>
      <c r="G29001" s="2"/>
      <c r="H29001" s="2"/>
    </row>
    <row r="29002" spans="2:8">
      <c r="B29002" s="2" t="s">
        <v>29400</v>
      </c>
      <c r="C29002" s="2">
        <v>37</v>
      </c>
      <c r="D29002" s="2" t="s">
        <v>402</v>
      </c>
      <c r="E29002" s="2"/>
      <c r="F29002" s="2"/>
      <c r="G29002" s="2"/>
      <c r="H29002" s="2"/>
    </row>
    <row r="29003" spans="2:8">
      <c r="B29003" s="2" t="s">
        <v>29401</v>
      </c>
      <c r="C29003" s="2">
        <v>33</v>
      </c>
      <c r="D29003" s="2" t="s">
        <v>402</v>
      </c>
      <c r="E29003" s="2"/>
      <c r="F29003" s="2"/>
      <c r="G29003" s="2"/>
      <c r="H29003" s="2"/>
    </row>
    <row r="29004" spans="2:8">
      <c r="B29004" s="2" t="s">
        <v>29402</v>
      </c>
      <c r="C29004" s="2">
        <v>33</v>
      </c>
      <c r="D29004" s="2" t="s">
        <v>402</v>
      </c>
      <c r="E29004" s="2"/>
      <c r="F29004" s="2"/>
      <c r="G29004" s="2"/>
      <c r="H29004" s="2"/>
    </row>
    <row r="29005" spans="2:8">
      <c r="B29005" s="2" t="s">
        <v>29403</v>
      </c>
      <c r="C29005" s="2">
        <v>32</v>
      </c>
      <c r="D29005" s="2" t="s">
        <v>402</v>
      </c>
      <c r="E29005" s="2"/>
      <c r="F29005" s="2"/>
      <c r="G29005" s="2"/>
      <c r="H29005" s="2"/>
    </row>
    <row r="29006" spans="2:8">
      <c r="B29006" s="2" t="s">
        <v>29404</v>
      </c>
      <c r="C29006" s="2">
        <v>30</v>
      </c>
      <c r="D29006" s="2" t="s">
        <v>402</v>
      </c>
      <c r="E29006" s="2"/>
      <c r="F29006" s="2"/>
      <c r="G29006" s="2"/>
      <c r="H29006" s="2"/>
    </row>
    <row r="29007" spans="2:8">
      <c r="B29007" s="2" t="s">
        <v>29405</v>
      </c>
      <c r="C29007" s="2">
        <v>28</v>
      </c>
      <c r="D29007" s="2" t="s">
        <v>402</v>
      </c>
      <c r="E29007" s="2"/>
      <c r="F29007" s="2"/>
      <c r="G29007" s="2"/>
      <c r="H29007" s="2"/>
    </row>
    <row r="29008" spans="2:8">
      <c r="B29008" s="2" t="s">
        <v>29406</v>
      </c>
      <c r="C29008" s="2">
        <v>38</v>
      </c>
      <c r="D29008" s="2" t="s">
        <v>402</v>
      </c>
      <c r="E29008" s="2"/>
      <c r="F29008" s="2"/>
      <c r="G29008" s="2"/>
      <c r="H29008" s="2"/>
    </row>
    <row r="29009" spans="2:8">
      <c r="B29009" s="2" t="s">
        <v>29407</v>
      </c>
      <c r="C29009" s="2">
        <v>18</v>
      </c>
      <c r="D29009" s="2" t="s">
        <v>402</v>
      </c>
      <c r="E29009" s="2"/>
      <c r="F29009" s="2"/>
      <c r="G29009" s="2"/>
      <c r="H29009" s="2"/>
    </row>
    <row r="29010" spans="2:8">
      <c r="B29010" s="2" t="s">
        <v>29408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29409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29410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29411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29412</v>
      </c>
      <c r="C29014" s="2">
        <v>18</v>
      </c>
      <c r="D29014" s="2" t="s">
        <v>402</v>
      </c>
      <c r="E29014" s="2"/>
      <c r="F29014" s="2"/>
      <c r="G29014" s="2"/>
      <c r="H29014" s="2"/>
    </row>
    <row r="29015" spans="2:8">
      <c r="B29015" s="2" t="s">
        <v>29413</v>
      </c>
      <c r="C29015" s="2">
        <v>19</v>
      </c>
      <c r="D29015" s="2" t="s">
        <v>402</v>
      </c>
      <c r="E29015" s="2"/>
      <c r="F29015" s="2"/>
      <c r="G29015" s="2"/>
      <c r="H29015" s="2"/>
    </row>
    <row r="29016" spans="2:8">
      <c r="B29016" s="2" t="s">
        <v>29414</v>
      </c>
      <c r="C29016" s="2">
        <v>33</v>
      </c>
      <c r="D29016" s="2" t="s">
        <v>402</v>
      </c>
      <c r="E29016" s="2"/>
      <c r="F29016" s="2"/>
      <c r="G29016" s="2"/>
      <c r="H29016" s="2"/>
    </row>
    <row r="29017" spans="2:8">
      <c r="B29017" s="2" t="s">
        <v>29415</v>
      </c>
      <c r="C29017" s="2">
        <v>33</v>
      </c>
      <c r="D29017" s="2" t="s">
        <v>402</v>
      </c>
      <c r="E29017" s="2"/>
      <c r="F29017" s="2"/>
      <c r="G29017" s="2"/>
      <c r="H29017" s="2"/>
    </row>
    <row r="29018" spans="2:8">
      <c r="B29018" s="2" t="s">
        <v>29416</v>
      </c>
      <c r="C29018" s="2">
        <v>31</v>
      </c>
      <c r="D29018" s="2" t="s">
        <v>402</v>
      </c>
      <c r="E29018" s="2"/>
      <c r="F29018" s="2"/>
      <c r="G29018" s="2"/>
      <c r="H29018" s="2"/>
    </row>
    <row r="29019" spans="2:8">
      <c r="B29019" s="2" t="s">
        <v>29417</v>
      </c>
      <c r="C29019" s="2">
        <v>28</v>
      </c>
      <c r="D29019" s="2" t="s">
        <v>402</v>
      </c>
      <c r="E29019" s="2"/>
      <c r="F29019" s="2"/>
      <c r="G29019" s="2"/>
      <c r="H29019" s="2"/>
    </row>
    <row r="29020" spans="2:8">
      <c r="B29020" s="2" t="s">
        <v>29418</v>
      </c>
      <c r="C29020" s="2">
        <v>22</v>
      </c>
      <c r="D29020" s="2" t="s">
        <v>402</v>
      </c>
      <c r="E29020" s="2"/>
      <c r="F29020" s="2"/>
      <c r="G29020" s="2"/>
      <c r="H29020" s="2"/>
    </row>
    <row r="29021" spans="2:8">
      <c r="B29021" s="2" t="s">
        <v>29419</v>
      </c>
      <c r="C29021" s="2">
        <v>18</v>
      </c>
      <c r="D29021" s="2" t="s">
        <v>402</v>
      </c>
      <c r="E29021" s="2"/>
      <c r="F29021" s="2"/>
      <c r="G29021" s="2"/>
      <c r="H29021" s="2"/>
    </row>
    <row r="29022" spans="2:8">
      <c r="B29022" s="2" t="s">
        <v>29420</v>
      </c>
      <c r="C29022" s="2">
        <v>28</v>
      </c>
      <c r="D29022" s="2" t="s">
        <v>402</v>
      </c>
      <c r="E29022" s="2"/>
      <c r="F29022" s="2"/>
      <c r="G29022" s="2"/>
      <c r="H29022" s="2"/>
    </row>
    <row r="29023" spans="2:8">
      <c r="B29023" s="2" t="s">
        <v>29421</v>
      </c>
      <c r="C29023" s="2">
        <v>30</v>
      </c>
      <c r="D29023" s="2" t="s">
        <v>402</v>
      </c>
      <c r="E29023" s="2"/>
      <c r="F29023" s="2"/>
      <c r="G29023" s="2"/>
      <c r="H29023" s="2"/>
    </row>
    <row r="29024" spans="2:8">
      <c r="B29024" s="2" t="s">
        <v>29422</v>
      </c>
      <c r="C29024" s="2">
        <v>32</v>
      </c>
      <c r="D29024" s="2" t="s">
        <v>402</v>
      </c>
      <c r="E29024" s="2"/>
      <c r="F29024" s="2"/>
      <c r="G29024" s="2"/>
      <c r="H29024" s="2"/>
    </row>
    <row r="29025" spans="2:8">
      <c r="B29025" s="2" t="s">
        <v>29423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29424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29425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29426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29427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29428</v>
      </c>
      <c r="C29030" s="2">
        <v>20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29429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29430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29432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29433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29434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29435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29436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29437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29438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29439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29440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29441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29442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29443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29444</v>
      </c>
      <c r="C29046" s="2">
        <v>32</v>
      </c>
      <c r="D29046" s="2" t="s">
        <v>402</v>
      </c>
      <c r="E29046" s="2"/>
      <c r="F29046" s="2"/>
      <c r="G29046" s="2"/>
      <c r="H29046" s="2"/>
    </row>
    <row r="29047" spans="2:8">
      <c r="B29047" s="2" t="s">
        <v>29445</v>
      </c>
      <c r="C29047" s="2">
        <v>24</v>
      </c>
      <c r="D29047" s="2" t="s">
        <v>402</v>
      </c>
      <c r="E29047" s="2"/>
      <c r="F29047" s="2"/>
      <c r="G29047" s="2"/>
      <c r="H29047" s="2"/>
    </row>
    <row r="29048" spans="2:8">
      <c r="B29048" s="2" t="s">
        <v>29446</v>
      </c>
      <c r="C29048" s="2">
        <v>25</v>
      </c>
      <c r="D29048" s="2" t="s">
        <v>402</v>
      </c>
      <c r="E29048" s="2"/>
      <c r="F29048" s="2"/>
      <c r="G29048" s="2"/>
      <c r="H29048" s="2"/>
    </row>
    <row r="29049" spans="2:8">
      <c r="B29049" s="2" t="s">
        <v>29447</v>
      </c>
      <c r="C29049" s="2">
        <v>25</v>
      </c>
      <c r="D29049" s="2" t="s">
        <v>402</v>
      </c>
      <c r="E29049" s="2"/>
      <c r="F29049" s="2"/>
      <c r="G29049" s="2"/>
      <c r="H29049" s="2"/>
    </row>
    <row r="29050" spans="2:8">
      <c r="B29050" s="2" t="s">
        <v>29448</v>
      </c>
      <c r="C29050" s="2">
        <v>27</v>
      </c>
      <c r="D29050" s="2" t="s">
        <v>402</v>
      </c>
      <c r="E29050" s="2"/>
      <c r="F29050" s="2"/>
      <c r="G29050" s="2"/>
      <c r="H29050" s="2"/>
    </row>
    <row r="29051" spans="2:8">
      <c r="B29051" s="2" t="s">
        <v>29449</v>
      </c>
      <c r="C29051" s="2">
        <v>28</v>
      </c>
      <c r="D29051" s="2" t="s">
        <v>402</v>
      </c>
      <c r="E29051" s="2"/>
      <c r="F29051" s="2"/>
      <c r="G29051" s="2"/>
      <c r="H29051" s="2"/>
    </row>
    <row r="29052" spans="2:8">
      <c r="B29052" s="2" t="s">
        <v>29450</v>
      </c>
      <c r="C29052" s="2">
        <v>28</v>
      </c>
      <c r="D29052" s="2" t="s">
        <v>402</v>
      </c>
      <c r="E29052" s="2"/>
      <c r="F29052" s="2"/>
      <c r="G29052" s="2"/>
      <c r="H29052" s="2"/>
    </row>
    <row r="29053" spans="2:8">
      <c r="B29053" s="2" t="s">
        <v>29451</v>
      </c>
      <c r="C29053" s="2">
        <v>27</v>
      </c>
      <c r="D29053" s="2" t="s">
        <v>402</v>
      </c>
      <c r="E29053" s="2"/>
      <c r="F29053" s="2"/>
      <c r="G29053" s="2"/>
      <c r="H29053" s="2"/>
    </row>
    <row r="29054" spans="2:8">
      <c r="B29054" s="2" t="s">
        <v>29452</v>
      </c>
      <c r="C29054" s="2">
        <v>26</v>
      </c>
      <c r="D29054" s="2" t="s">
        <v>402</v>
      </c>
      <c r="E29054" s="2"/>
      <c r="F29054" s="2"/>
      <c r="G29054" s="2"/>
      <c r="H29054" s="2"/>
    </row>
    <row r="29055" spans="2:8">
      <c r="B29055" s="2" t="s">
        <v>29453</v>
      </c>
      <c r="C29055" s="2">
        <v>27</v>
      </c>
      <c r="D29055" s="2" t="s">
        <v>402</v>
      </c>
      <c r="E29055" s="2"/>
      <c r="F29055" s="2"/>
      <c r="G29055" s="2"/>
      <c r="H29055" s="2"/>
    </row>
    <row r="29056" spans="2:8">
      <c r="B29056" s="2" t="s">
        <v>29454</v>
      </c>
      <c r="C29056" s="2">
        <v>30</v>
      </c>
      <c r="D29056" s="2" t="s">
        <v>402</v>
      </c>
      <c r="E29056" s="2"/>
      <c r="F29056" s="2"/>
      <c r="G29056" s="2"/>
      <c r="H29056" s="2"/>
    </row>
    <row r="29057" spans="2:8">
      <c r="B29057" s="2" t="s">
        <v>29455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29456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29457</v>
      </c>
      <c r="C29059" s="2">
        <v>35</v>
      </c>
      <c r="D29059" s="2" t="s">
        <v>402</v>
      </c>
      <c r="E29059" s="2"/>
      <c r="F29059" s="2"/>
      <c r="G29059" s="2"/>
      <c r="H29059" s="2"/>
    </row>
    <row r="29060" spans="2:8">
      <c r="B29060" s="2" t="s">
        <v>29458</v>
      </c>
      <c r="C29060" s="2">
        <v>37</v>
      </c>
      <c r="D29060" s="2" t="s">
        <v>402</v>
      </c>
      <c r="E29060" s="2"/>
      <c r="F29060" s="2"/>
      <c r="G29060" s="2"/>
      <c r="H29060" s="2"/>
    </row>
    <row r="29061" spans="2:8">
      <c r="B29061" s="2" t="s">
        <v>29459</v>
      </c>
      <c r="C29061" s="2">
        <v>35</v>
      </c>
      <c r="D29061" s="2" t="s">
        <v>402</v>
      </c>
      <c r="E29061" s="2"/>
      <c r="F29061" s="2"/>
      <c r="G29061" s="2"/>
      <c r="H29061" s="2"/>
    </row>
    <row r="29062" spans="2:8">
      <c r="B29062" s="2" t="s">
        <v>29460</v>
      </c>
      <c r="C29062" s="2">
        <v>30</v>
      </c>
      <c r="D29062" s="2" t="s">
        <v>402</v>
      </c>
      <c r="E29062" s="2"/>
      <c r="F29062" s="2"/>
      <c r="G29062" s="2"/>
      <c r="H29062" s="2"/>
    </row>
    <row r="29063" spans="2:8">
      <c r="B29063" s="2" t="s">
        <v>29461</v>
      </c>
      <c r="C29063" s="2">
        <v>22</v>
      </c>
      <c r="D29063" s="2" t="s">
        <v>402</v>
      </c>
      <c r="E29063" s="2"/>
      <c r="F29063" s="2"/>
      <c r="G29063" s="2"/>
      <c r="H29063" s="2"/>
    </row>
    <row r="29064" spans="2:8">
      <c r="B29064" s="2" t="s">
        <v>29462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29463</v>
      </c>
      <c r="C29065" s="2">
        <v>33</v>
      </c>
      <c r="D29065" s="2" t="s">
        <v>402</v>
      </c>
      <c r="E29065" s="2"/>
      <c r="F29065" s="2"/>
      <c r="G29065" s="2"/>
      <c r="H29065" s="2"/>
    </row>
    <row r="29066" spans="2:8">
      <c r="B29066" s="2" t="s">
        <v>29464</v>
      </c>
      <c r="C29066" s="2">
        <v>34</v>
      </c>
      <c r="D29066" s="2" t="s">
        <v>402</v>
      </c>
      <c r="E29066" s="2"/>
      <c r="F29066" s="2"/>
      <c r="G29066" s="2"/>
      <c r="H29066" s="2"/>
    </row>
    <row r="29067" spans="2:8">
      <c r="B29067" s="2" t="s">
        <v>29465</v>
      </c>
      <c r="C29067" s="2">
        <v>33</v>
      </c>
      <c r="D29067" s="2" t="s">
        <v>402</v>
      </c>
      <c r="E29067" s="2"/>
      <c r="F29067" s="2"/>
      <c r="G29067" s="2"/>
      <c r="H29067" s="2"/>
    </row>
    <row r="29068" spans="2:8">
      <c r="B29068" s="2" t="s">
        <v>29466</v>
      </c>
      <c r="C29068" s="2">
        <v>26</v>
      </c>
      <c r="D29068" s="2" t="s">
        <v>402</v>
      </c>
      <c r="E29068" s="2"/>
      <c r="F29068" s="2"/>
      <c r="G29068" s="2"/>
      <c r="H29068" s="2"/>
    </row>
    <row r="29069" spans="2:8">
      <c r="B29069" s="2" t="s">
        <v>29467</v>
      </c>
      <c r="C29069" s="2">
        <v>24</v>
      </c>
      <c r="D29069" s="2" t="s">
        <v>402</v>
      </c>
      <c r="E29069" s="2"/>
      <c r="F29069" s="2"/>
      <c r="G29069" s="2"/>
      <c r="H29069" s="2"/>
    </row>
    <row r="29070" spans="2:8">
      <c r="B29070" s="2" t="s">
        <v>29468</v>
      </c>
      <c r="C29070" s="2">
        <v>28</v>
      </c>
      <c r="D29070" s="2" t="s">
        <v>402</v>
      </c>
      <c r="E29070" s="2"/>
      <c r="F29070" s="2"/>
      <c r="G29070" s="2"/>
      <c r="H29070" s="2"/>
    </row>
    <row r="29071" spans="2:8">
      <c r="B29071" s="2" t="s">
        <v>29469</v>
      </c>
      <c r="C29071" s="2">
        <v>22</v>
      </c>
      <c r="D29071" s="2" t="s">
        <v>402</v>
      </c>
      <c r="E29071" s="2"/>
      <c r="F29071" s="2"/>
      <c r="G29071" s="2"/>
      <c r="H29071" s="2"/>
    </row>
    <row r="29072" spans="2:8">
      <c r="B29072" s="2" t="s">
        <v>29470</v>
      </c>
      <c r="C29072" s="2">
        <v>23</v>
      </c>
      <c r="D29072" s="2" t="s">
        <v>402</v>
      </c>
      <c r="E29072" s="2"/>
      <c r="F29072" s="2"/>
      <c r="G29072" s="2"/>
      <c r="H29072" s="2"/>
    </row>
    <row r="29073" spans="2:8">
      <c r="B29073" s="2" t="s">
        <v>29471</v>
      </c>
      <c r="C29073" s="2">
        <v>23</v>
      </c>
      <c r="D29073" s="2" t="s">
        <v>402</v>
      </c>
      <c r="E29073" s="2"/>
      <c r="F29073" s="2"/>
      <c r="G29073" s="2"/>
      <c r="H29073" s="2"/>
    </row>
    <row r="29074" spans="2:8">
      <c r="B29074" s="2" t="s">
        <v>29472</v>
      </c>
      <c r="C29074" s="2">
        <v>23</v>
      </c>
      <c r="D29074" s="2" t="s">
        <v>402</v>
      </c>
      <c r="E29074" s="2"/>
      <c r="F29074" s="2"/>
      <c r="G29074" s="2"/>
      <c r="H29074" s="2"/>
    </row>
    <row r="29075" spans="2:8">
      <c r="B29075" s="2" t="s">
        <v>29473</v>
      </c>
      <c r="C29075" s="2">
        <v>23</v>
      </c>
      <c r="D29075" s="2" t="s">
        <v>402</v>
      </c>
      <c r="E29075" s="2"/>
      <c r="F29075" s="2"/>
      <c r="G29075" s="2"/>
      <c r="H29075" s="2"/>
    </row>
    <row r="29076" spans="2:8">
      <c r="B29076" s="2" t="s">
        <v>29474</v>
      </c>
      <c r="C29076" s="2">
        <v>21</v>
      </c>
      <c r="D29076" s="2" t="s">
        <v>402</v>
      </c>
      <c r="E29076" s="2"/>
      <c r="F29076" s="2"/>
      <c r="G29076" s="2"/>
      <c r="H29076" s="2"/>
    </row>
    <row r="29077" spans="2:8">
      <c r="B29077" s="2" t="s">
        <v>29475</v>
      </c>
      <c r="C29077" s="2">
        <v>18</v>
      </c>
      <c r="D29077" s="2" t="s">
        <v>402</v>
      </c>
      <c r="E29077" s="2"/>
      <c r="F29077" s="2"/>
      <c r="G29077" s="2"/>
      <c r="H29077" s="2"/>
    </row>
    <row r="29078" spans="2:8">
      <c r="B29078" s="2" t="s">
        <v>29476</v>
      </c>
      <c r="C29078" s="2">
        <v>14</v>
      </c>
      <c r="D29078" s="2" t="s">
        <v>402</v>
      </c>
      <c r="E29078" s="2"/>
      <c r="F29078" s="2"/>
      <c r="G29078" s="2"/>
      <c r="H29078" s="2"/>
    </row>
    <row r="29079" spans="2:8">
      <c r="B29079" s="2" t="s">
        <v>29477</v>
      </c>
      <c r="C29079" s="2">
        <v>13</v>
      </c>
      <c r="D29079" s="2" t="s">
        <v>402</v>
      </c>
      <c r="E29079" s="2"/>
      <c r="F29079" s="2"/>
      <c r="G29079" s="2"/>
      <c r="H29079" s="2"/>
    </row>
    <row r="29080" spans="2:8">
      <c r="B29080" s="2" t="s">
        <v>29478</v>
      </c>
      <c r="C29080" s="2">
        <v>30</v>
      </c>
      <c r="D29080" s="2" t="s">
        <v>402</v>
      </c>
      <c r="E29080" s="2"/>
      <c r="F29080" s="2"/>
      <c r="G29080" s="2"/>
      <c r="H29080" s="2"/>
    </row>
    <row r="29081" spans="2:8">
      <c r="B29081" s="2" t="s">
        <v>29479</v>
      </c>
      <c r="C29081" s="2">
        <v>33</v>
      </c>
      <c r="D29081" s="2" t="s">
        <v>402</v>
      </c>
      <c r="E29081" s="2"/>
      <c r="F29081" s="2"/>
      <c r="G29081" s="2"/>
      <c r="H29081" s="2"/>
    </row>
    <row r="29082" spans="2:8">
      <c r="B29082" s="2" t="s">
        <v>29480</v>
      </c>
      <c r="C29082" s="2">
        <v>33</v>
      </c>
      <c r="D29082" s="2" t="s">
        <v>402</v>
      </c>
      <c r="E29082" s="2"/>
      <c r="F29082" s="2"/>
      <c r="G29082" s="2"/>
      <c r="H29082" s="2"/>
    </row>
    <row r="29083" spans="2:8">
      <c r="B29083" s="2" t="s">
        <v>29481</v>
      </c>
      <c r="C29083" s="2">
        <v>31</v>
      </c>
      <c r="D29083" s="2" t="s">
        <v>402</v>
      </c>
      <c r="E29083" s="2"/>
      <c r="F29083" s="2"/>
      <c r="G29083" s="2"/>
      <c r="H29083" s="2"/>
    </row>
    <row r="29084" spans="2:8">
      <c r="B29084" s="2" t="s">
        <v>29482</v>
      </c>
      <c r="C29084" s="2">
        <v>28</v>
      </c>
      <c r="D29084" s="2" t="s">
        <v>402</v>
      </c>
      <c r="E29084" s="2"/>
      <c r="F29084" s="2"/>
      <c r="G29084" s="2"/>
      <c r="H29084" s="2"/>
    </row>
    <row r="29085" spans="2:8">
      <c r="B29085" s="2" t="s">
        <v>29483</v>
      </c>
      <c r="C29085" s="2">
        <v>24</v>
      </c>
      <c r="D29085" s="2" t="s">
        <v>402</v>
      </c>
      <c r="E29085" s="2"/>
      <c r="F29085" s="2"/>
      <c r="G29085" s="2"/>
      <c r="H29085" s="2"/>
    </row>
    <row r="29086" spans="2:8">
      <c r="B29086" s="2" t="s">
        <v>29484</v>
      </c>
      <c r="C29086" s="2">
        <v>30</v>
      </c>
      <c r="D29086" s="2" t="s">
        <v>402</v>
      </c>
      <c r="E29086" s="2"/>
      <c r="F29086" s="2"/>
      <c r="G29086" s="2"/>
      <c r="H29086" s="2"/>
    </row>
    <row r="29087" spans="2:8">
      <c r="B29087" s="2" t="s">
        <v>29485</v>
      </c>
      <c r="C29087" s="2">
        <v>30</v>
      </c>
      <c r="D29087" s="2" t="s">
        <v>402</v>
      </c>
      <c r="E29087" s="2"/>
      <c r="F29087" s="2"/>
      <c r="G29087" s="2"/>
      <c r="H29087" s="2"/>
    </row>
    <row r="29088" spans="2:8">
      <c r="B29088" s="2" t="s">
        <v>29486</v>
      </c>
      <c r="C29088" s="2">
        <v>31</v>
      </c>
      <c r="D29088" s="2" t="s">
        <v>402</v>
      </c>
      <c r="E29088" s="2"/>
      <c r="F29088" s="2"/>
      <c r="G29088" s="2"/>
      <c r="H29088" s="2"/>
    </row>
    <row r="29089" spans="2:8">
      <c r="B29089" s="2" t="s">
        <v>29487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29488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29489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29490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29491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29492</v>
      </c>
      <c r="C29094" s="2">
        <v>31</v>
      </c>
      <c r="D29094" s="2" t="s">
        <v>402</v>
      </c>
      <c r="E29094" s="2"/>
      <c r="F29094" s="2"/>
      <c r="G29094" s="2"/>
      <c r="H29094" s="2"/>
    </row>
    <row r="29095" spans="2:8">
      <c r="B29095" s="2" t="s">
        <v>29493</v>
      </c>
      <c r="C29095" s="2">
        <v>30</v>
      </c>
      <c r="D29095" s="2" t="s">
        <v>402</v>
      </c>
      <c r="E29095" s="2"/>
      <c r="F29095" s="2"/>
      <c r="G29095" s="2"/>
      <c r="H29095" s="2"/>
    </row>
    <row r="29096" spans="2:8">
      <c r="B29096" s="2" t="s">
        <v>29494</v>
      </c>
      <c r="C29096" s="2">
        <v>27</v>
      </c>
      <c r="D29096" s="2" t="s">
        <v>402</v>
      </c>
      <c r="E29096" s="2"/>
      <c r="F29096" s="2"/>
      <c r="G29096" s="2"/>
      <c r="H29096" s="2"/>
    </row>
    <row r="29097" spans="2:8">
      <c r="B29097" s="2" t="s">
        <v>29495</v>
      </c>
      <c r="C29097" s="2">
        <v>24</v>
      </c>
      <c r="D29097" s="2" t="s">
        <v>402</v>
      </c>
      <c r="E29097" s="2"/>
      <c r="F29097" s="2"/>
      <c r="G29097" s="2"/>
      <c r="H29097" s="2"/>
    </row>
    <row r="29098" spans="2:8">
      <c r="B29098" s="2" t="s">
        <v>29496</v>
      </c>
      <c r="C29098" s="2">
        <v>21</v>
      </c>
      <c r="D29098" s="2" t="s">
        <v>402</v>
      </c>
      <c r="E29098" s="2"/>
      <c r="F29098" s="2"/>
      <c r="G29098" s="2"/>
      <c r="H29098" s="2"/>
    </row>
    <row r="29099" spans="2:8">
      <c r="B29099" s="2" t="s">
        <v>29497</v>
      </c>
      <c r="C29099" s="2">
        <v>20</v>
      </c>
      <c r="D29099" s="2" t="s">
        <v>402</v>
      </c>
      <c r="E29099" s="2"/>
      <c r="F29099" s="2"/>
      <c r="G29099" s="2"/>
      <c r="H29099" s="2"/>
    </row>
    <row r="29100" spans="2:8">
      <c r="B29100" s="2" t="s">
        <v>29498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29499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29501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29502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29503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29505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29506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29507</v>
      </c>
      <c r="C29109" s="2">
        <v>13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29508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29509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29510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29511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29512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29513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29515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29516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29517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29518</v>
      </c>
      <c r="C29120" s="2">
        <v>31</v>
      </c>
      <c r="D29120" s="2" t="s">
        <v>402</v>
      </c>
      <c r="E29120" s="2"/>
      <c r="F29120" s="2"/>
      <c r="G29120" s="2"/>
      <c r="H29120" s="2"/>
    </row>
    <row r="29121" spans="2:8">
      <c r="B29121" s="2" t="s">
        <v>29519</v>
      </c>
      <c r="C29121" s="2">
        <v>33</v>
      </c>
      <c r="D29121" s="2" t="s">
        <v>402</v>
      </c>
      <c r="E29121" s="2"/>
      <c r="F29121" s="2"/>
      <c r="G29121" s="2"/>
      <c r="H29121" s="2"/>
    </row>
    <row r="29122" spans="2:8">
      <c r="B29122" s="2" t="s">
        <v>29520</v>
      </c>
      <c r="C29122" s="2">
        <v>34</v>
      </c>
      <c r="D29122" s="2" t="s">
        <v>402</v>
      </c>
      <c r="E29122" s="2"/>
      <c r="F29122" s="2"/>
      <c r="G29122" s="2"/>
      <c r="H29122" s="2"/>
    </row>
    <row r="29123" spans="2:8">
      <c r="B29123" s="2" t="s">
        <v>29521</v>
      </c>
      <c r="C29123" s="2">
        <v>33</v>
      </c>
      <c r="D29123" s="2" t="s">
        <v>402</v>
      </c>
      <c r="E29123" s="2"/>
      <c r="F29123" s="2"/>
      <c r="G29123" s="2"/>
      <c r="H29123" s="2"/>
    </row>
    <row r="29124" spans="2:8">
      <c r="B29124" s="2" t="s">
        <v>29522</v>
      </c>
      <c r="C29124" s="2">
        <v>29</v>
      </c>
      <c r="D29124" s="2" t="s">
        <v>402</v>
      </c>
      <c r="E29124" s="2"/>
      <c r="F29124" s="2"/>
      <c r="G29124" s="2"/>
      <c r="H29124" s="2"/>
    </row>
    <row r="29125" spans="2:8">
      <c r="B29125" s="2" t="s">
        <v>29523</v>
      </c>
      <c r="C29125" s="2">
        <v>22</v>
      </c>
      <c r="D29125" s="2" t="s">
        <v>402</v>
      </c>
      <c r="E29125" s="2"/>
      <c r="F29125" s="2"/>
      <c r="G29125" s="2"/>
      <c r="H29125" s="2"/>
    </row>
    <row r="29126" spans="2:8">
      <c r="B29126" s="2" t="s">
        <v>29524</v>
      </c>
      <c r="C29126" s="2">
        <v>24</v>
      </c>
      <c r="D29126" s="2" t="s">
        <v>402</v>
      </c>
      <c r="E29126" s="2"/>
      <c r="F29126" s="2"/>
      <c r="G29126" s="2"/>
      <c r="H29126" s="2"/>
    </row>
    <row r="29127" spans="2:8">
      <c r="B29127" s="2" t="s">
        <v>29525</v>
      </c>
      <c r="C29127" s="2">
        <v>26</v>
      </c>
      <c r="D29127" s="2" t="s">
        <v>402</v>
      </c>
      <c r="E29127" s="2"/>
      <c r="F29127" s="2"/>
      <c r="G29127" s="2"/>
      <c r="H29127" s="2"/>
    </row>
    <row r="29128" spans="2:8">
      <c r="B29128" s="2" t="s">
        <v>29526</v>
      </c>
      <c r="C29128" s="2">
        <v>26</v>
      </c>
      <c r="D29128" s="2" t="s">
        <v>402</v>
      </c>
      <c r="E29128" s="2"/>
      <c r="F29128" s="2"/>
      <c r="G29128" s="2"/>
      <c r="H29128" s="2"/>
    </row>
    <row r="29129" spans="2:8">
      <c r="B29129" s="2" t="s">
        <v>29527</v>
      </c>
      <c r="C29129" s="2">
        <v>26</v>
      </c>
      <c r="D29129" s="2" t="s">
        <v>402</v>
      </c>
      <c r="E29129" s="2"/>
      <c r="F29129" s="2"/>
      <c r="G29129" s="2"/>
      <c r="H29129" s="2"/>
    </row>
    <row r="29130" spans="2:8">
      <c r="B29130" s="2" t="s">
        <v>29528</v>
      </c>
      <c r="C29130" s="2">
        <v>26</v>
      </c>
      <c r="D29130" s="2" t="s">
        <v>402</v>
      </c>
      <c r="E29130" s="2"/>
      <c r="F29130" s="2"/>
      <c r="G29130" s="2"/>
      <c r="H29130" s="2"/>
    </row>
    <row r="29131" spans="2:8">
      <c r="B29131" s="2" t="s">
        <v>29529</v>
      </c>
      <c r="C29131" s="2">
        <v>23</v>
      </c>
      <c r="D29131" s="2" t="s">
        <v>402</v>
      </c>
      <c r="E29131" s="2"/>
      <c r="F29131" s="2"/>
      <c r="G29131" s="2"/>
      <c r="H29131" s="2"/>
    </row>
    <row r="29132" spans="2:8">
      <c r="B29132" s="2" t="s">
        <v>29530</v>
      </c>
      <c r="C29132" s="2">
        <v>29</v>
      </c>
      <c r="D29132" s="2" t="s">
        <v>402</v>
      </c>
      <c r="E29132" s="2"/>
      <c r="F29132" s="2"/>
      <c r="G29132" s="2"/>
      <c r="H29132" s="2"/>
    </row>
    <row r="29133" spans="2:8">
      <c r="B29133" s="2" t="s">
        <v>29531</v>
      </c>
      <c r="C29133" s="2">
        <v>28</v>
      </c>
      <c r="D29133" s="2" t="s">
        <v>402</v>
      </c>
      <c r="E29133" s="2"/>
      <c r="F29133" s="2"/>
      <c r="G29133" s="2"/>
      <c r="H29133" s="2"/>
    </row>
    <row r="29134" spans="2:8">
      <c r="B29134" s="2" t="s">
        <v>29532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29533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29534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29537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29538</v>
      </c>
      <c r="C29140" s="2">
        <v>32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29539</v>
      </c>
      <c r="C29141" s="2">
        <v>25</v>
      </c>
      <c r="D29141" s="2" t="s">
        <v>402</v>
      </c>
      <c r="E29141" s="2"/>
      <c r="F29141" s="2"/>
      <c r="G29141" s="2"/>
      <c r="H29141" s="2"/>
    </row>
    <row r="29142" spans="2:8">
      <c r="B29142" s="2" t="s">
        <v>29540</v>
      </c>
      <c r="C29142" s="2">
        <v>27</v>
      </c>
      <c r="D29142" s="2" t="s">
        <v>402</v>
      </c>
      <c r="E29142" s="2"/>
      <c r="F29142" s="2"/>
      <c r="G29142" s="2"/>
      <c r="H29142" s="2"/>
    </row>
    <row r="29143" spans="2:8">
      <c r="B29143" s="2" t="s">
        <v>29541</v>
      </c>
      <c r="C29143" s="2">
        <v>25</v>
      </c>
      <c r="D29143" s="2" t="s">
        <v>402</v>
      </c>
      <c r="E29143" s="2"/>
      <c r="F29143" s="2"/>
      <c r="G29143" s="2"/>
      <c r="H29143" s="2"/>
    </row>
    <row r="29144" spans="2:8">
      <c r="B29144" s="2" t="s">
        <v>29542</v>
      </c>
      <c r="C29144" s="2">
        <v>36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29543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29544</v>
      </c>
      <c r="C29146" s="2">
        <v>40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29545</v>
      </c>
      <c r="C29147" s="2">
        <v>40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29546</v>
      </c>
      <c r="C29148" s="2">
        <v>38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29547</v>
      </c>
      <c r="C29149" s="2">
        <v>28</v>
      </c>
      <c r="D29149" s="2" t="s">
        <v>402</v>
      </c>
      <c r="E29149" s="2"/>
      <c r="F29149" s="2"/>
      <c r="G29149" s="2"/>
      <c r="H29149" s="2"/>
    </row>
    <row r="29150" spans="2:8">
      <c r="B29150" s="2" t="s">
        <v>29548</v>
      </c>
      <c r="C29150" s="2">
        <v>28</v>
      </c>
      <c r="D29150" s="2" t="s">
        <v>402</v>
      </c>
      <c r="E29150" s="2"/>
      <c r="F29150" s="2"/>
      <c r="G29150" s="2"/>
      <c r="H29150" s="2"/>
    </row>
    <row r="29151" spans="2:8">
      <c r="B29151" s="2" t="s">
        <v>29549</v>
      </c>
      <c r="C29151" s="2">
        <v>28</v>
      </c>
      <c r="D29151" s="2" t="s">
        <v>402</v>
      </c>
      <c r="E29151" s="2"/>
      <c r="F29151" s="2"/>
      <c r="G29151" s="2"/>
      <c r="H29151" s="2"/>
    </row>
    <row r="29152" spans="2:8">
      <c r="B29152" s="2" t="s">
        <v>29550</v>
      </c>
      <c r="C29152" s="2">
        <v>15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29551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29552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29554</v>
      </c>
      <c r="C29156" s="2">
        <v>33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29555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29556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29557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29558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29559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29561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29562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29563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29564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29565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29566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29567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29568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29569</v>
      </c>
      <c r="C29171" s="2">
        <v>33</v>
      </c>
      <c r="D29171" s="2" t="s">
        <v>402</v>
      </c>
      <c r="E29171" s="2"/>
      <c r="F29171" s="2"/>
      <c r="G29171" s="2"/>
      <c r="H29171" s="2"/>
    </row>
    <row r="29172" spans="2:8">
      <c r="B29172" s="2" t="s">
        <v>29570</v>
      </c>
      <c r="C29172" s="2">
        <v>33</v>
      </c>
      <c r="D29172" s="2" t="s">
        <v>402</v>
      </c>
      <c r="E29172" s="2"/>
      <c r="F29172" s="2"/>
      <c r="G29172" s="2"/>
      <c r="H29172" s="2"/>
    </row>
    <row r="29173" spans="2:8">
      <c r="B29173" s="2" t="s">
        <v>29571</v>
      </c>
      <c r="C29173" s="2">
        <v>34</v>
      </c>
      <c r="D29173" s="2" t="s">
        <v>402</v>
      </c>
      <c r="E29173" s="2"/>
      <c r="F29173" s="2"/>
      <c r="G29173" s="2"/>
      <c r="H29173" s="2"/>
    </row>
    <row r="29174" spans="2:8">
      <c r="B29174" s="2" t="s">
        <v>29572</v>
      </c>
      <c r="C29174" s="2">
        <v>33</v>
      </c>
      <c r="D29174" s="2" t="s">
        <v>402</v>
      </c>
      <c r="E29174" s="2"/>
      <c r="F29174" s="2"/>
      <c r="G29174" s="2"/>
      <c r="H29174" s="2"/>
    </row>
    <row r="29175" spans="2:8">
      <c r="B29175" s="2" t="s">
        <v>29573</v>
      </c>
      <c r="C29175" s="2">
        <v>33</v>
      </c>
      <c r="D29175" s="2" t="s">
        <v>402</v>
      </c>
      <c r="E29175" s="2"/>
      <c r="F29175" s="2"/>
      <c r="G29175" s="2"/>
      <c r="H29175" s="2"/>
    </row>
    <row r="29176" spans="2:8">
      <c r="B29176" s="2" t="s">
        <v>29574</v>
      </c>
      <c r="C29176" s="2">
        <v>34</v>
      </c>
      <c r="D29176" s="2" t="s">
        <v>402</v>
      </c>
      <c r="E29176" s="2"/>
      <c r="F29176" s="2"/>
      <c r="G29176" s="2"/>
      <c r="H29176" s="2"/>
    </row>
    <row r="29177" spans="2:8">
      <c r="B29177" s="2" t="s">
        <v>29575</v>
      </c>
      <c r="C29177" s="2">
        <v>35</v>
      </c>
      <c r="D29177" s="2" t="s">
        <v>402</v>
      </c>
      <c r="E29177" s="2"/>
      <c r="F29177" s="2"/>
      <c r="G29177" s="2"/>
      <c r="H29177" s="2"/>
    </row>
    <row r="29178" spans="2:8">
      <c r="B29178" s="2" t="s">
        <v>29576</v>
      </c>
      <c r="C29178" s="2">
        <v>38</v>
      </c>
      <c r="D29178" s="2" t="s">
        <v>402</v>
      </c>
      <c r="E29178" s="2"/>
      <c r="F29178" s="2"/>
      <c r="G29178" s="2"/>
      <c r="H29178" s="2"/>
    </row>
    <row r="29179" spans="2:8">
      <c r="B29179" s="2" t="s">
        <v>29577</v>
      </c>
      <c r="C29179" s="2">
        <v>35</v>
      </c>
      <c r="D29179" s="2" t="s">
        <v>402</v>
      </c>
      <c r="E29179" s="2"/>
      <c r="F29179" s="2"/>
      <c r="G29179" s="2"/>
      <c r="H29179" s="2"/>
    </row>
    <row r="29180" spans="2:8">
      <c r="B29180" s="2" t="s">
        <v>29578</v>
      </c>
      <c r="C29180" s="2">
        <v>35</v>
      </c>
      <c r="D29180" s="2" t="s">
        <v>402</v>
      </c>
      <c r="E29180" s="2"/>
      <c r="F29180" s="2"/>
      <c r="G29180" s="2"/>
      <c r="H29180" s="2"/>
    </row>
    <row r="29181" spans="2:8">
      <c r="B29181" s="2" t="s">
        <v>29579</v>
      </c>
      <c r="C29181" s="2">
        <v>33</v>
      </c>
      <c r="D29181" s="2" t="s">
        <v>402</v>
      </c>
      <c r="E29181" s="2"/>
      <c r="F29181" s="2"/>
      <c r="G29181" s="2"/>
      <c r="H29181" s="2"/>
    </row>
    <row r="29182" spans="2:8">
      <c r="B29182" s="2" t="s">
        <v>29580</v>
      </c>
      <c r="C29182" s="2">
        <v>33</v>
      </c>
      <c r="D29182" s="2" t="s">
        <v>402</v>
      </c>
      <c r="E29182" s="2"/>
      <c r="F29182" s="2"/>
      <c r="G29182" s="2"/>
      <c r="H29182" s="2"/>
    </row>
    <row r="29183" spans="2:8">
      <c r="B29183" s="2" t="s">
        <v>29581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29582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29583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29584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29585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29586</v>
      </c>
      <c r="C29188" s="2">
        <v>42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29587</v>
      </c>
      <c r="C29189" s="2">
        <v>39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29588</v>
      </c>
      <c r="C29190" s="2">
        <v>23</v>
      </c>
      <c r="D29190" s="2" t="s">
        <v>402</v>
      </c>
      <c r="E29190" s="2"/>
      <c r="F29190" s="2"/>
      <c r="G29190" s="2"/>
      <c r="H29190" s="2"/>
    </row>
    <row r="29191" spans="2:8">
      <c r="B29191" s="2" t="s">
        <v>29589</v>
      </c>
      <c r="C29191" s="2">
        <v>22</v>
      </c>
      <c r="D29191" s="2" t="s">
        <v>402</v>
      </c>
      <c r="E29191" s="2"/>
      <c r="F29191" s="2"/>
      <c r="G29191" s="2"/>
      <c r="H29191" s="2"/>
    </row>
    <row r="29192" spans="2:8">
      <c r="B29192" s="2" t="s">
        <v>29590</v>
      </c>
      <c r="C29192" s="2">
        <v>22</v>
      </c>
      <c r="D29192" s="2" t="s">
        <v>402</v>
      </c>
      <c r="E29192" s="2"/>
      <c r="F29192" s="2"/>
      <c r="G29192" s="2"/>
      <c r="H29192" s="2"/>
    </row>
    <row r="29193" spans="2:8">
      <c r="B29193" s="2" t="s">
        <v>29591</v>
      </c>
      <c r="C29193" s="2">
        <v>21</v>
      </c>
      <c r="D29193" s="2" t="s">
        <v>402</v>
      </c>
      <c r="E29193" s="2"/>
      <c r="F29193" s="2"/>
      <c r="G29193" s="2"/>
      <c r="H29193" s="2"/>
    </row>
    <row r="29194" spans="2:8">
      <c r="B29194" s="2" t="s">
        <v>29592</v>
      </c>
      <c r="C29194" s="2">
        <v>20</v>
      </c>
      <c r="D29194" s="2" t="s">
        <v>402</v>
      </c>
      <c r="E29194" s="2"/>
      <c r="F29194" s="2"/>
      <c r="G29194" s="2"/>
      <c r="H29194" s="2"/>
    </row>
    <row r="29195" spans="2:8">
      <c r="B29195" s="2" t="s">
        <v>29593</v>
      </c>
      <c r="C29195" s="2">
        <v>18</v>
      </c>
      <c r="D29195" s="2" t="s">
        <v>402</v>
      </c>
      <c r="E29195" s="2"/>
      <c r="F29195" s="2"/>
      <c r="G29195" s="2"/>
      <c r="H29195" s="2"/>
    </row>
    <row r="29196" spans="2:8">
      <c r="B29196" s="2" t="s">
        <v>29594</v>
      </c>
      <c r="C29196" s="2">
        <v>17</v>
      </c>
      <c r="D29196" s="2" t="s">
        <v>402</v>
      </c>
      <c r="E29196" s="2"/>
      <c r="F29196" s="2"/>
      <c r="G29196" s="2"/>
      <c r="H29196" s="2"/>
    </row>
    <row r="29197" spans="2:8">
      <c r="B29197" s="2" t="s">
        <v>29595</v>
      </c>
      <c r="C29197" s="2">
        <v>14</v>
      </c>
      <c r="D29197" s="2" t="s">
        <v>402</v>
      </c>
      <c r="E29197" s="2"/>
      <c r="F29197" s="2"/>
      <c r="G29197" s="2"/>
      <c r="H29197" s="2"/>
    </row>
    <row r="29198" spans="2:8">
      <c r="B29198" s="2" t="s">
        <v>29596</v>
      </c>
      <c r="C29198" s="2">
        <v>20</v>
      </c>
      <c r="D29198" s="2" t="s">
        <v>402</v>
      </c>
      <c r="E29198" s="2"/>
      <c r="F29198" s="2"/>
      <c r="G29198" s="2"/>
      <c r="H29198" s="2"/>
    </row>
    <row r="29199" spans="2:8">
      <c r="B29199" s="2" t="s">
        <v>29597</v>
      </c>
      <c r="C29199" s="2">
        <v>24</v>
      </c>
      <c r="D29199" s="2" t="s">
        <v>402</v>
      </c>
      <c r="E29199" s="2"/>
      <c r="F29199" s="2"/>
      <c r="G29199" s="2"/>
      <c r="H29199" s="2"/>
    </row>
    <row r="29200" spans="2:8">
      <c r="B29200" s="2" t="s">
        <v>29598</v>
      </c>
      <c r="C29200" s="2">
        <v>25</v>
      </c>
      <c r="D29200" s="2" t="s">
        <v>402</v>
      </c>
      <c r="E29200" s="2"/>
      <c r="F29200" s="2"/>
      <c r="G29200" s="2"/>
      <c r="H29200" s="2"/>
    </row>
    <row r="29201" spans="2:8">
      <c r="B29201" s="2" t="s">
        <v>29599</v>
      </c>
      <c r="C29201" s="2">
        <v>25</v>
      </c>
      <c r="D29201" s="2" t="s">
        <v>402</v>
      </c>
      <c r="E29201" s="2"/>
      <c r="F29201" s="2"/>
      <c r="G29201" s="2"/>
      <c r="H29201" s="2"/>
    </row>
    <row r="29202" spans="2:8">
      <c r="B29202" s="2" t="s">
        <v>29600</v>
      </c>
      <c r="C29202" s="2">
        <v>23</v>
      </c>
      <c r="D29202" s="2" t="s">
        <v>402</v>
      </c>
      <c r="E29202" s="2"/>
      <c r="F29202" s="2"/>
      <c r="G29202" s="2"/>
      <c r="H29202" s="2"/>
    </row>
    <row r="29203" spans="2:8">
      <c r="B29203" s="2" t="s">
        <v>29601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29602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29603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29604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29605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29606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29607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29608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29609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29610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29611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29612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29613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29614</v>
      </c>
      <c r="C29216" s="2">
        <v>37</v>
      </c>
      <c r="D29216" s="2" t="s">
        <v>402</v>
      </c>
      <c r="E29216" s="2"/>
      <c r="F29216" s="2"/>
      <c r="G29216" s="2"/>
      <c r="H29216" s="2"/>
    </row>
    <row r="29217" spans="2:8">
      <c r="B29217" s="2" t="s">
        <v>29615</v>
      </c>
      <c r="C29217" s="2">
        <v>38</v>
      </c>
      <c r="D29217" s="2" t="s">
        <v>402</v>
      </c>
      <c r="E29217" s="2"/>
      <c r="F29217" s="2"/>
      <c r="G29217" s="2"/>
      <c r="H29217" s="2"/>
    </row>
    <row r="29218" spans="2:8">
      <c r="B29218" s="2" t="s">
        <v>29616</v>
      </c>
      <c r="C29218" s="2">
        <v>37</v>
      </c>
      <c r="D29218" s="2" t="s">
        <v>402</v>
      </c>
      <c r="E29218" s="2"/>
      <c r="F29218" s="2"/>
      <c r="G29218" s="2"/>
      <c r="H29218" s="2"/>
    </row>
    <row r="29219" spans="2:8">
      <c r="B29219" s="2" t="s">
        <v>29617</v>
      </c>
      <c r="C29219" s="2">
        <v>34</v>
      </c>
      <c r="D29219" s="2" t="s">
        <v>402</v>
      </c>
      <c r="E29219" s="2"/>
      <c r="F29219" s="2"/>
      <c r="G29219" s="2"/>
      <c r="H29219" s="2"/>
    </row>
    <row r="29220" spans="2:8">
      <c r="B29220" s="2" t="s">
        <v>29618</v>
      </c>
      <c r="C29220" s="2">
        <v>33</v>
      </c>
      <c r="D29220" s="2" t="s">
        <v>402</v>
      </c>
      <c r="E29220" s="2"/>
      <c r="F29220" s="2"/>
      <c r="G29220" s="2"/>
      <c r="H29220" s="2"/>
    </row>
    <row r="29221" spans="2:8">
      <c r="B29221" s="2" t="s">
        <v>29619</v>
      </c>
      <c r="C29221" s="2">
        <v>33</v>
      </c>
      <c r="D29221" s="2" t="s">
        <v>402</v>
      </c>
      <c r="E29221" s="2"/>
      <c r="F29221" s="2"/>
      <c r="G29221" s="2"/>
      <c r="H29221" s="2"/>
    </row>
    <row r="29222" spans="2:8">
      <c r="B29222" s="2" t="s">
        <v>29620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29621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29622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29623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29624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29625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29626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29628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29629</v>
      </c>
      <c r="C29231" s="2">
        <v>44</v>
      </c>
      <c r="D29231" s="2" t="s">
        <v>402</v>
      </c>
      <c r="E29231" s="2"/>
      <c r="F29231" s="2"/>
      <c r="G29231" s="2"/>
      <c r="H29231" s="2"/>
    </row>
    <row r="29232" spans="2:8">
      <c r="B29232" s="2" t="s">
        <v>29630</v>
      </c>
      <c r="C29232" s="2">
        <v>45</v>
      </c>
      <c r="D29232" s="2" t="s">
        <v>402</v>
      </c>
      <c r="E29232" s="2"/>
      <c r="F29232" s="2"/>
      <c r="G29232" s="2"/>
      <c r="H29232" s="2"/>
    </row>
    <row r="29233" spans="2:8">
      <c r="B29233" s="2" t="s">
        <v>29631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29632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29633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29634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29637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29639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29640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29641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29642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29643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29644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29645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29646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29647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29648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29649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29651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29652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29653</v>
      </c>
      <c r="C29255" s="2">
        <v>46</v>
      </c>
      <c r="D29255" s="2" t="s">
        <v>402</v>
      </c>
      <c r="E29255" s="2"/>
      <c r="F29255" s="2"/>
      <c r="G29255" s="2"/>
      <c r="H29255" s="2"/>
    </row>
    <row r="29256" spans="2:8">
      <c r="B29256" s="2" t="s">
        <v>29654</v>
      </c>
      <c r="C29256" s="2">
        <v>48</v>
      </c>
      <c r="D29256" s="2" t="s">
        <v>402</v>
      </c>
      <c r="E29256" s="2"/>
      <c r="F29256" s="2"/>
      <c r="G29256" s="2"/>
      <c r="H29256" s="2"/>
    </row>
    <row r="29257" spans="2:8">
      <c r="B29257" s="2" t="s">
        <v>29655</v>
      </c>
      <c r="C29257" s="2">
        <v>43</v>
      </c>
      <c r="D29257" s="2" t="s">
        <v>402</v>
      </c>
      <c r="E29257" s="2"/>
      <c r="F29257" s="2"/>
      <c r="G29257" s="2"/>
      <c r="H29257" s="2"/>
    </row>
    <row r="29258" spans="2:8">
      <c r="B29258" s="2" t="s">
        <v>29656</v>
      </c>
      <c r="C29258" s="2">
        <v>31</v>
      </c>
      <c r="D29258" s="2" t="s">
        <v>402</v>
      </c>
      <c r="E29258" s="2"/>
      <c r="F29258" s="2"/>
      <c r="G29258" s="2"/>
      <c r="H29258" s="2"/>
    </row>
    <row r="29259" spans="2:8">
      <c r="B29259" s="2" t="s">
        <v>29657</v>
      </c>
      <c r="C29259" s="2">
        <v>30</v>
      </c>
      <c r="D29259" s="2" t="s">
        <v>402</v>
      </c>
      <c r="E29259" s="2"/>
      <c r="F29259" s="2"/>
      <c r="G29259" s="2"/>
      <c r="H29259" s="2"/>
    </row>
    <row r="29260" spans="2:8">
      <c r="B29260" s="2" t="s">
        <v>29658</v>
      </c>
      <c r="C29260" s="2">
        <v>35</v>
      </c>
      <c r="D29260" s="2" t="s">
        <v>402</v>
      </c>
      <c r="E29260" s="2"/>
      <c r="F29260" s="2"/>
      <c r="G29260" s="2"/>
      <c r="H29260" s="2"/>
    </row>
    <row r="29261" spans="2:8">
      <c r="B29261" s="2" t="s">
        <v>29659</v>
      </c>
      <c r="C29261" s="2">
        <v>38</v>
      </c>
      <c r="D29261" s="2" t="s">
        <v>402</v>
      </c>
      <c r="E29261" s="2"/>
      <c r="F29261" s="2"/>
      <c r="G29261" s="2"/>
      <c r="H29261" s="2"/>
    </row>
    <row r="29262" spans="2:8">
      <c r="B29262" s="2" t="s">
        <v>29660</v>
      </c>
      <c r="C29262" s="2">
        <v>38</v>
      </c>
      <c r="D29262" s="2" t="s">
        <v>402</v>
      </c>
      <c r="E29262" s="2"/>
      <c r="F29262" s="2"/>
      <c r="G29262" s="2"/>
      <c r="H29262" s="2"/>
    </row>
    <row r="29263" spans="2:8">
      <c r="B29263" s="2" t="s">
        <v>29661</v>
      </c>
      <c r="C29263" s="2">
        <v>38</v>
      </c>
      <c r="D29263" s="2" t="s">
        <v>402</v>
      </c>
      <c r="E29263" s="2"/>
      <c r="F29263" s="2"/>
      <c r="G29263" s="2"/>
      <c r="H29263" s="2"/>
    </row>
    <row r="29264" spans="2:8">
      <c r="B29264" s="2" t="s">
        <v>29662</v>
      </c>
      <c r="C29264" s="2">
        <v>38</v>
      </c>
      <c r="D29264" s="2" t="s">
        <v>402</v>
      </c>
      <c r="E29264" s="2"/>
      <c r="F29264" s="2"/>
      <c r="G29264" s="2"/>
      <c r="H29264" s="2"/>
    </row>
    <row r="29265" spans="2:8">
      <c r="B29265" s="2" t="s">
        <v>29663</v>
      </c>
      <c r="C29265" s="2">
        <v>32</v>
      </c>
      <c r="D29265" s="2" t="s">
        <v>402</v>
      </c>
      <c r="E29265" s="2"/>
      <c r="F29265" s="2"/>
      <c r="G29265" s="2"/>
      <c r="H29265" s="2"/>
    </row>
    <row r="29266" spans="2:8">
      <c r="B29266" s="2" t="s">
        <v>29664</v>
      </c>
      <c r="C29266" s="2">
        <v>22</v>
      </c>
      <c r="D29266" s="2" t="s">
        <v>402</v>
      </c>
      <c r="E29266" s="2"/>
      <c r="F29266" s="2"/>
      <c r="G29266" s="2"/>
      <c r="H29266" s="2"/>
    </row>
    <row r="29267" spans="2:8">
      <c r="B29267" s="2" t="s">
        <v>29665</v>
      </c>
      <c r="C29267" s="2">
        <v>16</v>
      </c>
      <c r="D29267" s="2" t="s">
        <v>402</v>
      </c>
      <c r="E29267" s="2"/>
      <c r="F29267" s="2"/>
      <c r="G29267" s="2"/>
      <c r="H29267" s="2"/>
    </row>
    <row r="29268" spans="2:8">
      <c r="B29268" s="2" t="s">
        <v>29666</v>
      </c>
      <c r="C29268" s="2">
        <v>21</v>
      </c>
      <c r="D29268" s="2" t="s">
        <v>402</v>
      </c>
      <c r="E29268" s="2"/>
      <c r="F29268" s="2"/>
      <c r="G29268" s="2"/>
      <c r="H29268" s="2"/>
    </row>
    <row r="29269" spans="2:8">
      <c r="B29269" s="2" t="s">
        <v>29667</v>
      </c>
      <c r="C29269" s="2">
        <v>25</v>
      </c>
      <c r="D29269" s="2" t="s">
        <v>402</v>
      </c>
      <c r="E29269" s="2"/>
      <c r="F29269" s="2"/>
      <c r="G29269" s="2"/>
      <c r="H29269" s="2"/>
    </row>
    <row r="29270" spans="2:8">
      <c r="B29270" s="2" t="s">
        <v>29668</v>
      </c>
      <c r="C29270" s="2">
        <v>33</v>
      </c>
      <c r="D29270" s="2" t="s">
        <v>402</v>
      </c>
      <c r="E29270" s="2"/>
      <c r="F29270" s="2"/>
      <c r="G29270" s="2"/>
      <c r="H29270" s="2"/>
    </row>
    <row r="29271" spans="2:8">
      <c r="B29271" s="2" t="s">
        <v>29669</v>
      </c>
      <c r="C29271" s="2">
        <v>37</v>
      </c>
      <c r="D29271" s="2" t="s">
        <v>402</v>
      </c>
      <c r="E29271" s="2"/>
      <c r="F29271" s="2"/>
      <c r="G29271" s="2"/>
      <c r="H29271" s="2"/>
    </row>
    <row r="29272" spans="2:8">
      <c r="B29272" s="2" t="s">
        <v>29670</v>
      </c>
      <c r="C29272" s="2">
        <v>41</v>
      </c>
      <c r="D29272" s="2" t="s">
        <v>402</v>
      </c>
      <c r="E29272" s="2"/>
      <c r="F29272" s="2"/>
      <c r="G29272" s="2"/>
      <c r="H29272" s="2"/>
    </row>
    <row r="29273" spans="2:8">
      <c r="B29273" s="2" t="s">
        <v>29671</v>
      </c>
      <c r="C29273" s="2">
        <v>34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29673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29674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29675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29676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29677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29678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29679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29680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29681</v>
      </c>
      <c r="C29283" s="2">
        <v>39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29682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29683</v>
      </c>
      <c r="C29285" s="2">
        <v>40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29684</v>
      </c>
      <c r="C29286" s="2">
        <v>37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29685</v>
      </c>
      <c r="C29287" s="2">
        <v>15</v>
      </c>
      <c r="D29287" s="2" t="s">
        <v>402</v>
      </c>
      <c r="E29287" s="2"/>
      <c r="F29287" s="2"/>
      <c r="G29287" s="2"/>
      <c r="H29287" s="2"/>
    </row>
    <row r="29288" spans="2:8">
      <c r="B29288" s="2" t="s">
        <v>29686</v>
      </c>
      <c r="C29288" s="2">
        <v>15</v>
      </c>
      <c r="D29288" s="2" t="s">
        <v>402</v>
      </c>
      <c r="E29288" s="2"/>
      <c r="F29288" s="2"/>
      <c r="G29288" s="2"/>
      <c r="H29288" s="2"/>
    </row>
    <row r="29289" spans="2:8">
      <c r="B29289" s="2" t="s">
        <v>29687</v>
      </c>
      <c r="C29289" s="2">
        <v>15</v>
      </c>
      <c r="D29289" s="2" t="s">
        <v>402</v>
      </c>
      <c r="E29289" s="2"/>
      <c r="F29289" s="2"/>
      <c r="G29289" s="2"/>
      <c r="H29289" s="2"/>
    </row>
    <row r="29290" spans="2:8">
      <c r="B29290" s="2" t="s">
        <v>29688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29689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29690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29691</v>
      </c>
      <c r="C29293" s="2">
        <v>34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29692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29693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29694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29695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29696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29697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29698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29699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29700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29701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29702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29703</v>
      </c>
      <c r="C29305" s="2">
        <v>40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29704</v>
      </c>
      <c r="C29306" s="2">
        <v>26</v>
      </c>
      <c r="D29306" s="2" t="s">
        <v>402</v>
      </c>
      <c r="E29306" s="2"/>
      <c r="F29306" s="2"/>
      <c r="G29306" s="2"/>
      <c r="H29306" s="2"/>
    </row>
    <row r="29307" spans="2:8">
      <c r="B29307" s="2" t="s">
        <v>29705</v>
      </c>
      <c r="C29307" s="2">
        <v>28</v>
      </c>
      <c r="D29307" s="2" t="s">
        <v>402</v>
      </c>
      <c r="E29307" s="2"/>
      <c r="F29307" s="2"/>
      <c r="G29307" s="2"/>
      <c r="H29307" s="2"/>
    </row>
    <row r="29308" spans="2:8">
      <c r="B29308" s="2" t="s">
        <v>29706</v>
      </c>
      <c r="C29308" s="2">
        <v>26</v>
      </c>
      <c r="D29308" s="2" t="s">
        <v>402</v>
      </c>
      <c r="E29308" s="2"/>
      <c r="F29308" s="2"/>
      <c r="G29308" s="2"/>
      <c r="H29308" s="2"/>
    </row>
    <row r="29309" spans="2:8">
      <c r="B29309" s="2" t="s">
        <v>29707</v>
      </c>
      <c r="C29309" s="2">
        <v>31</v>
      </c>
      <c r="D29309" s="2" t="s">
        <v>402</v>
      </c>
      <c r="E29309" s="2"/>
      <c r="F29309" s="2"/>
      <c r="G29309" s="2"/>
      <c r="H29309" s="2"/>
    </row>
    <row r="29310" spans="2:8">
      <c r="B29310" s="2" t="s">
        <v>29708</v>
      </c>
      <c r="C29310" s="2">
        <v>32</v>
      </c>
      <c r="D29310" s="2" t="s">
        <v>402</v>
      </c>
      <c r="E29310" s="2"/>
      <c r="F29310" s="2"/>
      <c r="G29310" s="2"/>
      <c r="H29310" s="2"/>
    </row>
    <row r="29311" spans="2:8">
      <c r="B29311" s="2" t="s">
        <v>29709</v>
      </c>
      <c r="C29311" s="2">
        <v>31</v>
      </c>
      <c r="D29311" s="2" t="s">
        <v>402</v>
      </c>
      <c r="E29311" s="2"/>
      <c r="F29311" s="2"/>
      <c r="G29311" s="2"/>
      <c r="H29311" s="2"/>
    </row>
    <row r="29312" spans="2:8">
      <c r="B29312" s="2" t="s">
        <v>29710</v>
      </c>
      <c r="C29312" s="2">
        <v>29</v>
      </c>
      <c r="D29312" s="2" t="s">
        <v>402</v>
      </c>
      <c r="E29312" s="2"/>
      <c r="F29312" s="2"/>
      <c r="G29312" s="2"/>
      <c r="H29312" s="2"/>
    </row>
    <row r="29313" spans="2:8">
      <c r="B29313" s="2" t="s">
        <v>29711</v>
      </c>
      <c r="C29313" s="2">
        <v>24</v>
      </c>
      <c r="D29313" s="2" t="s">
        <v>402</v>
      </c>
      <c r="E29313" s="2"/>
      <c r="F29313" s="2"/>
      <c r="G29313" s="2"/>
      <c r="H29313" s="2"/>
    </row>
    <row r="29314" spans="2:8">
      <c r="B29314" s="2" t="s">
        <v>29712</v>
      </c>
      <c r="C29314" s="2">
        <v>20</v>
      </c>
      <c r="D29314" s="2" t="s">
        <v>402</v>
      </c>
      <c r="E29314" s="2"/>
      <c r="F29314" s="2"/>
      <c r="G29314" s="2"/>
      <c r="H29314" s="2"/>
    </row>
    <row r="29315" spans="2:8">
      <c r="B29315" s="2" t="s">
        <v>29713</v>
      </c>
      <c r="C29315" s="2">
        <v>26</v>
      </c>
      <c r="D29315" s="2" t="s">
        <v>402</v>
      </c>
      <c r="E29315" s="2"/>
      <c r="F29315" s="2"/>
      <c r="G29315" s="2"/>
      <c r="H29315" s="2"/>
    </row>
    <row r="29316" spans="2:8">
      <c r="B29316" s="2" t="s">
        <v>29714</v>
      </c>
      <c r="C29316" s="2">
        <v>29</v>
      </c>
      <c r="D29316" s="2" t="s">
        <v>402</v>
      </c>
      <c r="E29316" s="2"/>
      <c r="F29316" s="2"/>
      <c r="G29316" s="2"/>
      <c r="H29316" s="2"/>
    </row>
    <row r="29317" spans="2:8">
      <c r="B29317" s="2" t="s">
        <v>29715</v>
      </c>
      <c r="C29317" s="2">
        <v>31</v>
      </c>
      <c r="D29317" s="2" t="s">
        <v>402</v>
      </c>
      <c r="E29317" s="2"/>
      <c r="F29317" s="2"/>
      <c r="G29317" s="2"/>
      <c r="H29317" s="2"/>
    </row>
    <row r="29318" spans="2:8">
      <c r="B29318" s="2" t="s">
        <v>29716</v>
      </c>
      <c r="C29318" s="2">
        <v>31</v>
      </c>
      <c r="D29318" s="2" t="s">
        <v>402</v>
      </c>
      <c r="E29318" s="2"/>
      <c r="F29318" s="2"/>
      <c r="G29318" s="2"/>
      <c r="H29318" s="2"/>
    </row>
    <row r="29319" spans="2:8">
      <c r="B29319" s="2" t="s">
        <v>29717</v>
      </c>
      <c r="C29319" s="2">
        <v>36</v>
      </c>
      <c r="D29319" s="2" t="s">
        <v>402</v>
      </c>
      <c r="E29319" s="2"/>
      <c r="F29319" s="2"/>
      <c r="G29319" s="2"/>
      <c r="H29319" s="2"/>
    </row>
    <row r="29320" spans="2:8">
      <c r="B29320" s="2" t="s">
        <v>29718</v>
      </c>
      <c r="C29320" s="2">
        <v>34</v>
      </c>
      <c r="D29320" s="2" t="s">
        <v>402</v>
      </c>
      <c r="E29320" s="2"/>
      <c r="F29320" s="2"/>
      <c r="G29320" s="2"/>
      <c r="H29320" s="2"/>
    </row>
    <row r="29321" spans="2:8">
      <c r="B29321" s="2" t="s">
        <v>29719</v>
      </c>
      <c r="C29321" s="2">
        <v>33</v>
      </c>
      <c r="D29321" s="2" t="s">
        <v>402</v>
      </c>
      <c r="E29321" s="2"/>
      <c r="F29321" s="2"/>
      <c r="G29321" s="2"/>
      <c r="H29321" s="2"/>
    </row>
    <row r="29322" spans="2:8">
      <c r="B29322" s="2" t="s">
        <v>29720</v>
      </c>
      <c r="C29322" s="2">
        <v>28</v>
      </c>
      <c r="D29322" s="2" t="s">
        <v>402</v>
      </c>
      <c r="E29322" s="2"/>
      <c r="F29322" s="2"/>
      <c r="G29322" s="2"/>
      <c r="H29322" s="2"/>
    </row>
    <row r="29323" spans="2:8">
      <c r="B29323" s="2" t="s">
        <v>29721</v>
      </c>
      <c r="C29323" s="2">
        <v>17</v>
      </c>
      <c r="D29323" s="2" t="s">
        <v>402</v>
      </c>
      <c r="E29323" s="2"/>
      <c r="F29323" s="2"/>
      <c r="G29323" s="2"/>
      <c r="H29323" s="2"/>
    </row>
    <row r="29324" spans="2:8">
      <c r="B29324" s="2" t="s">
        <v>29722</v>
      </c>
      <c r="C29324" s="2">
        <v>15</v>
      </c>
      <c r="D29324" s="2" t="s">
        <v>402</v>
      </c>
      <c r="E29324" s="2"/>
      <c r="F29324" s="2"/>
      <c r="G29324" s="2"/>
      <c r="H29324" s="2"/>
    </row>
    <row r="29325" spans="2:8">
      <c r="B29325" s="2" t="s">
        <v>29723</v>
      </c>
      <c r="C29325" s="2">
        <v>23</v>
      </c>
      <c r="D29325" s="2" t="s">
        <v>402</v>
      </c>
      <c r="E29325" s="2"/>
      <c r="F29325" s="2"/>
      <c r="G29325" s="2"/>
      <c r="H29325" s="2"/>
    </row>
    <row r="29326" spans="2:8">
      <c r="B29326" s="2" t="s">
        <v>29724</v>
      </c>
      <c r="C29326" s="2">
        <v>33</v>
      </c>
      <c r="D29326" s="2" t="s">
        <v>402</v>
      </c>
      <c r="E29326" s="2"/>
      <c r="F29326" s="2"/>
      <c r="G29326" s="2"/>
      <c r="H29326" s="2"/>
    </row>
    <row r="29327" spans="2:8">
      <c r="B29327" s="2" t="s">
        <v>29725</v>
      </c>
      <c r="C29327" s="2">
        <v>35</v>
      </c>
      <c r="D29327" s="2" t="s">
        <v>402</v>
      </c>
      <c r="E29327" s="2"/>
      <c r="F29327" s="2"/>
      <c r="G29327" s="2"/>
      <c r="H29327" s="2"/>
    </row>
    <row r="29328" spans="2:8">
      <c r="B29328" s="2" t="s">
        <v>29726</v>
      </c>
      <c r="C29328" s="2">
        <v>42</v>
      </c>
      <c r="D29328" s="2" t="s">
        <v>402</v>
      </c>
      <c r="E29328" s="2"/>
      <c r="F29328" s="2"/>
      <c r="G29328" s="2"/>
      <c r="H29328" s="2"/>
    </row>
    <row r="29329" spans="2:8">
      <c r="B29329" s="2" t="s">
        <v>29727</v>
      </c>
      <c r="C29329" s="2">
        <v>34</v>
      </c>
      <c r="D29329" s="2" t="s">
        <v>402</v>
      </c>
      <c r="E29329" s="2"/>
      <c r="F29329" s="2"/>
      <c r="G29329" s="2"/>
      <c r="H29329" s="2"/>
    </row>
    <row r="29330" spans="2:8">
      <c r="B29330" s="2" t="s">
        <v>29728</v>
      </c>
      <c r="C29330" s="2">
        <v>34</v>
      </c>
      <c r="D29330" s="2" t="s">
        <v>402</v>
      </c>
      <c r="E29330" s="2"/>
      <c r="F29330" s="2"/>
      <c r="G29330" s="2"/>
      <c r="H29330" s="2"/>
    </row>
    <row r="29331" spans="2:8">
      <c r="B29331" s="2" t="s">
        <v>29729</v>
      </c>
      <c r="C29331" s="2">
        <v>23</v>
      </c>
      <c r="D29331" s="2" t="s">
        <v>402</v>
      </c>
      <c r="E29331" s="2"/>
      <c r="F29331" s="2"/>
      <c r="G29331" s="2"/>
      <c r="H29331" s="2"/>
    </row>
    <row r="29332" spans="2:8">
      <c r="B29332" s="2" t="s">
        <v>29730</v>
      </c>
      <c r="C29332" s="2">
        <v>20</v>
      </c>
      <c r="D29332" s="2" t="s">
        <v>402</v>
      </c>
      <c r="E29332" s="2"/>
      <c r="F29332" s="2"/>
      <c r="G29332" s="2"/>
      <c r="H29332" s="2"/>
    </row>
    <row r="29333" spans="2:8">
      <c r="B29333" s="2" t="s">
        <v>29731</v>
      </c>
      <c r="C29333" s="2">
        <v>21</v>
      </c>
      <c r="D29333" s="2" t="s">
        <v>402</v>
      </c>
      <c r="E29333" s="2"/>
      <c r="F29333" s="2"/>
      <c r="G29333" s="2"/>
      <c r="H29333" s="2"/>
    </row>
    <row r="29334" spans="2:8">
      <c r="B29334" s="2" t="s">
        <v>29732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29733</v>
      </c>
      <c r="C29335" s="2">
        <v>39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29734</v>
      </c>
      <c r="C29336" s="2">
        <v>38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29735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29736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29737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29738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29739</v>
      </c>
      <c r="C29341" s="2">
        <v>40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29740</v>
      </c>
      <c r="C29342" s="2">
        <v>40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29741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29742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29743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29745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29746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29747</v>
      </c>
      <c r="C29349" s="2">
        <v>32</v>
      </c>
      <c r="D29349" s="2" t="s">
        <v>402</v>
      </c>
      <c r="E29349" s="2"/>
      <c r="F29349" s="2"/>
      <c r="G29349" s="2"/>
      <c r="H29349" s="2"/>
    </row>
    <row r="29350" spans="2:8">
      <c r="B29350" s="2" t="s">
        <v>29748</v>
      </c>
      <c r="C29350" s="2">
        <v>32</v>
      </c>
      <c r="D29350" s="2" t="s">
        <v>402</v>
      </c>
      <c r="E29350" s="2"/>
      <c r="F29350" s="2"/>
      <c r="G29350" s="2"/>
      <c r="H29350" s="2"/>
    </row>
    <row r="29351" spans="2:8">
      <c r="B29351" s="2" t="s">
        <v>29749</v>
      </c>
      <c r="C29351" s="2">
        <v>33</v>
      </c>
      <c r="D29351" s="2" t="s">
        <v>402</v>
      </c>
      <c r="E29351" s="2"/>
      <c r="F29351" s="2"/>
      <c r="G29351" s="2"/>
      <c r="H29351" s="2"/>
    </row>
    <row r="29352" spans="2:8">
      <c r="B29352" s="2" t="s">
        <v>29750</v>
      </c>
      <c r="C29352" s="2">
        <v>31</v>
      </c>
      <c r="D29352" s="2" t="s">
        <v>402</v>
      </c>
      <c r="E29352" s="2"/>
      <c r="F29352" s="2"/>
      <c r="G29352" s="2"/>
      <c r="H29352" s="2"/>
    </row>
    <row r="29353" spans="2:8">
      <c r="B29353" s="2" t="s">
        <v>29751</v>
      </c>
      <c r="C29353" s="2">
        <v>28</v>
      </c>
      <c r="D29353" s="2" t="s">
        <v>402</v>
      </c>
      <c r="E29353" s="2"/>
      <c r="F29353" s="2"/>
      <c r="G29353" s="2"/>
      <c r="H29353" s="2"/>
    </row>
    <row r="29354" spans="2:8">
      <c r="B29354" s="2" t="s">
        <v>29752</v>
      </c>
      <c r="C29354" s="2">
        <v>25</v>
      </c>
      <c r="D29354" s="2" t="s">
        <v>402</v>
      </c>
      <c r="E29354" s="2"/>
      <c r="F29354" s="2"/>
      <c r="G29354" s="2"/>
      <c r="H29354" s="2"/>
    </row>
    <row r="29355" spans="2:8">
      <c r="B29355" s="2" t="s">
        <v>29753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29754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29755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29756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29757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29758</v>
      </c>
      <c r="C29360" s="2">
        <v>11</v>
      </c>
      <c r="D29360" s="2" t="s">
        <v>402</v>
      </c>
      <c r="E29360" s="2"/>
      <c r="F29360" s="2"/>
      <c r="G29360" s="2"/>
      <c r="H29360" s="2"/>
    </row>
    <row r="29361" spans="2:8">
      <c r="B29361" s="2" t="s">
        <v>29759</v>
      </c>
      <c r="C29361" s="2">
        <v>16</v>
      </c>
      <c r="D29361" s="2" t="s">
        <v>402</v>
      </c>
      <c r="E29361" s="2"/>
      <c r="F29361" s="2"/>
      <c r="G29361" s="2"/>
      <c r="H29361" s="2"/>
    </row>
    <row r="29362" spans="2:8">
      <c r="B29362" s="2" t="s">
        <v>29760</v>
      </c>
      <c r="C29362" s="2">
        <v>18</v>
      </c>
      <c r="D29362" s="2" t="s">
        <v>402</v>
      </c>
      <c r="E29362" s="2"/>
      <c r="F29362" s="2"/>
      <c r="G29362" s="2"/>
      <c r="H29362" s="2"/>
    </row>
    <row r="29363" spans="2:8">
      <c r="B29363" s="2" t="s">
        <v>29761</v>
      </c>
      <c r="C29363" s="2">
        <v>19</v>
      </c>
      <c r="D29363" s="2" t="s">
        <v>402</v>
      </c>
      <c r="E29363" s="2"/>
      <c r="F29363" s="2"/>
      <c r="G29363" s="2"/>
      <c r="H29363" s="2"/>
    </row>
    <row r="29364" spans="2:8">
      <c r="B29364" s="2" t="s">
        <v>29762</v>
      </c>
      <c r="C29364" s="2">
        <v>19</v>
      </c>
      <c r="D29364" s="2" t="s">
        <v>402</v>
      </c>
      <c r="E29364" s="2"/>
      <c r="F29364" s="2"/>
      <c r="G29364" s="2"/>
      <c r="H29364" s="2"/>
    </row>
    <row r="29365" spans="2:8">
      <c r="B29365" s="2" t="s">
        <v>29763</v>
      </c>
      <c r="C29365" s="2">
        <v>18</v>
      </c>
      <c r="D29365" s="2" t="s">
        <v>402</v>
      </c>
      <c r="E29365" s="2"/>
      <c r="F29365" s="2"/>
      <c r="G29365" s="2"/>
      <c r="H29365" s="2"/>
    </row>
    <row r="29366" spans="2:8">
      <c r="B29366" s="2" t="s">
        <v>29764</v>
      </c>
      <c r="C29366" s="2">
        <v>25</v>
      </c>
      <c r="D29366" s="2" t="s">
        <v>402</v>
      </c>
      <c r="E29366" s="2"/>
      <c r="F29366" s="2"/>
      <c r="G29366" s="2"/>
      <c r="H29366" s="2"/>
    </row>
    <row r="29367" spans="2:8">
      <c r="B29367" s="2" t="s">
        <v>29765</v>
      </c>
      <c r="C29367" s="2">
        <v>27</v>
      </c>
      <c r="D29367" s="2" t="s">
        <v>402</v>
      </c>
      <c r="E29367" s="2"/>
      <c r="F29367" s="2"/>
      <c r="G29367" s="2"/>
      <c r="H29367" s="2"/>
    </row>
    <row r="29368" spans="2:8">
      <c r="B29368" s="2" t="s">
        <v>29766</v>
      </c>
      <c r="C29368" s="2">
        <v>27</v>
      </c>
      <c r="D29368" s="2" t="s">
        <v>402</v>
      </c>
      <c r="E29368" s="2"/>
      <c r="F29368" s="2"/>
      <c r="G29368" s="2"/>
      <c r="H29368" s="2"/>
    </row>
    <row r="29369" spans="2:8">
      <c r="B29369" s="2" t="s">
        <v>29767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29768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29769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29770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29771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29772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29773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29774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29775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29776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29777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29778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29779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29780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29781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29782</v>
      </c>
      <c r="C29384" s="2">
        <v>23</v>
      </c>
      <c r="D29384" s="2" t="s">
        <v>402</v>
      </c>
      <c r="E29384" s="2"/>
      <c r="F29384" s="2"/>
      <c r="G29384" s="2"/>
      <c r="H29384" s="2"/>
    </row>
    <row r="29385" spans="2:8">
      <c r="B29385" s="2" t="s">
        <v>29783</v>
      </c>
      <c r="C29385" s="2">
        <v>23</v>
      </c>
      <c r="D29385" s="2" t="s">
        <v>402</v>
      </c>
      <c r="E29385" s="2"/>
      <c r="F29385" s="2"/>
      <c r="G29385" s="2"/>
      <c r="H29385" s="2"/>
    </row>
    <row r="29386" spans="2:8">
      <c r="B29386" s="2" t="s">
        <v>29784</v>
      </c>
      <c r="C29386" s="2">
        <v>21</v>
      </c>
      <c r="D29386" s="2" t="s">
        <v>402</v>
      </c>
      <c r="E29386" s="2"/>
      <c r="F29386" s="2"/>
      <c r="G29386" s="2"/>
      <c r="H29386" s="2"/>
    </row>
    <row r="29387" spans="2:8">
      <c r="B29387" s="2" t="s">
        <v>29785</v>
      </c>
      <c r="C29387" s="2">
        <v>21</v>
      </c>
      <c r="D29387" s="2" t="s">
        <v>402</v>
      </c>
      <c r="E29387" s="2"/>
      <c r="F29387" s="2"/>
      <c r="G29387" s="2"/>
      <c r="H29387" s="2"/>
    </row>
    <row r="29388" spans="2:8">
      <c r="B29388" s="2" t="s">
        <v>29786</v>
      </c>
      <c r="C29388" s="2">
        <v>21</v>
      </c>
      <c r="D29388" s="2" t="s">
        <v>402</v>
      </c>
      <c r="E29388" s="2"/>
      <c r="F29388" s="2"/>
      <c r="G29388" s="2"/>
      <c r="H29388" s="2"/>
    </row>
    <row r="29389" spans="2:8">
      <c r="B29389" s="2" t="s">
        <v>29787</v>
      </c>
      <c r="C29389" s="2">
        <v>19</v>
      </c>
      <c r="D29389" s="2" t="s">
        <v>402</v>
      </c>
      <c r="E29389" s="2"/>
      <c r="F29389" s="2"/>
      <c r="G29389" s="2"/>
      <c r="H29389" s="2"/>
    </row>
    <row r="29390" spans="2:8">
      <c r="B29390" s="2" t="s">
        <v>29788</v>
      </c>
      <c r="C29390" s="2">
        <v>20</v>
      </c>
      <c r="D29390" s="2" t="s">
        <v>402</v>
      </c>
      <c r="E29390" s="2"/>
      <c r="F29390" s="2"/>
      <c r="G29390" s="2"/>
      <c r="H29390" s="2"/>
    </row>
    <row r="29391" spans="2:8">
      <c r="B29391" s="2" t="s">
        <v>29789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29790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29791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29792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29793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29794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29795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29796</v>
      </c>
      <c r="C29398" s="2">
        <v>22</v>
      </c>
      <c r="D29398" s="2" t="s">
        <v>402</v>
      </c>
      <c r="E29398" s="2"/>
      <c r="F29398" s="2"/>
      <c r="G29398" s="2"/>
      <c r="H29398" s="2"/>
    </row>
    <row r="29399" spans="2:8">
      <c r="B29399" s="2" t="s">
        <v>29797</v>
      </c>
      <c r="C29399" s="2">
        <v>22</v>
      </c>
      <c r="D29399" s="2" t="s">
        <v>402</v>
      </c>
      <c r="E29399" s="2"/>
      <c r="F29399" s="2"/>
      <c r="G29399" s="2"/>
      <c r="H29399" s="2"/>
    </row>
    <row r="29400" spans="2:8">
      <c r="B29400" s="2" t="s">
        <v>29798</v>
      </c>
      <c r="C29400" s="2">
        <v>22</v>
      </c>
      <c r="D29400" s="2" t="s">
        <v>402</v>
      </c>
      <c r="E29400" s="2"/>
      <c r="F29400" s="2"/>
      <c r="G29400" s="2"/>
      <c r="H29400" s="2"/>
    </row>
    <row r="29401" spans="2:8">
      <c r="B29401" s="2" t="s">
        <v>29799</v>
      </c>
      <c r="C29401" s="2">
        <v>23</v>
      </c>
      <c r="D29401" s="2" t="s">
        <v>402</v>
      </c>
      <c r="E29401" s="2"/>
      <c r="F29401" s="2"/>
      <c r="G29401" s="2"/>
      <c r="H29401" s="2"/>
    </row>
    <row r="29402" spans="2:8">
      <c r="B29402" s="2" t="s">
        <v>29800</v>
      </c>
      <c r="C29402" s="2">
        <v>22</v>
      </c>
      <c r="D29402" s="2" t="s">
        <v>402</v>
      </c>
      <c r="E29402" s="2"/>
      <c r="F29402" s="2"/>
      <c r="G29402" s="2"/>
      <c r="H29402" s="2"/>
    </row>
    <row r="29403" spans="2:8">
      <c r="B29403" s="2" t="s">
        <v>29801</v>
      </c>
      <c r="C29403" s="2">
        <v>22</v>
      </c>
      <c r="D29403" s="2" t="s">
        <v>402</v>
      </c>
      <c r="E29403" s="2"/>
      <c r="F29403" s="2"/>
      <c r="G29403" s="2"/>
      <c r="H29403" s="2"/>
    </row>
    <row r="29404" spans="2:8">
      <c r="B29404" s="2" t="s">
        <v>29802</v>
      </c>
      <c r="C29404" s="2">
        <v>20</v>
      </c>
      <c r="D29404" s="2" t="s">
        <v>402</v>
      </c>
      <c r="E29404" s="2"/>
      <c r="F29404" s="2"/>
      <c r="G29404" s="2"/>
      <c r="H29404" s="2"/>
    </row>
    <row r="29405" spans="2:8">
      <c r="B29405" s="2" t="s">
        <v>29803</v>
      </c>
      <c r="C29405" s="2">
        <v>27</v>
      </c>
      <c r="D29405" s="2" t="s">
        <v>402</v>
      </c>
      <c r="E29405" s="2"/>
      <c r="F29405" s="2"/>
      <c r="G29405" s="2"/>
      <c r="H29405" s="2"/>
    </row>
    <row r="29406" spans="2:8">
      <c r="B29406" s="2" t="s">
        <v>29804</v>
      </c>
      <c r="C29406" s="2">
        <v>27</v>
      </c>
      <c r="D29406" s="2" t="s">
        <v>402</v>
      </c>
      <c r="E29406" s="2"/>
      <c r="F29406" s="2"/>
      <c r="G29406" s="2"/>
      <c r="H29406" s="2"/>
    </row>
    <row r="29407" spans="2:8">
      <c r="B29407" s="2" t="s">
        <v>29805</v>
      </c>
      <c r="C29407" s="2">
        <v>27</v>
      </c>
      <c r="D29407" s="2" t="s">
        <v>402</v>
      </c>
      <c r="E29407" s="2"/>
      <c r="F29407" s="2"/>
      <c r="G29407" s="2"/>
      <c r="H29407" s="2"/>
    </row>
    <row r="29408" spans="2:8">
      <c r="B29408" s="2" t="s">
        <v>29806</v>
      </c>
      <c r="C29408" s="2">
        <v>28</v>
      </c>
      <c r="D29408" s="2" t="s">
        <v>402</v>
      </c>
      <c r="E29408" s="2"/>
      <c r="F29408" s="2"/>
      <c r="G29408" s="2"/>
      <c r="H29408" s="2"/>
    </row>
    <row r="29409" spans="2:8">
      <c r="B29409" s="2" t="s">
        <v>29807</v>
      </c>
      <c r="C29409" s="2">
        <v>27</v>
      </c>
      <c r="D29409" s="2" t="s">
        <v>402</v>
      </c>
      <c r="E29409" s="2"/>
      <c r="F29409" s="2"/>
      <c r="G29409" s="2"/>
      <c r="H29409" s="2"/>
    </row>
    <row r="29410" spans="2:8">
      <c r="B29410" s="2" t="s">
        <v>29808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29809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29810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29811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29812</v>
      </c>
      <c r="C29414" s="2">
        <v>42</v>
      </c>
      <c r="D29414" s="2" t="s">
        <v>402</v>
      </c>
      <c r="E29414" s="2"/>
      <c r="F29414" s="2"/>
      <c r="G29414" s="2"/>
      <c r="H29414" s="2"/>
    </row>
    <row r="29415" spans="2:8">
      <c r="B29415" s="2" t="s">
        <v>29813</v>
      </c>
      <c r="C29415" s="2">
        <v>49</v>
      </c>
      <c r="D29415" s="2" t="s">
        <v>402</v>
      </c>
      <c r="E29415" s="2"/>
      <c r="F29415" s="2"/>
      <c r="G29415" s="2"/>
      <c r="H29415" s="2"/>
    </row>
    <row r="29416" spans="2:8">
      <c r="B29416" s="2" t="s">
        <v>29814</v>
      </c>
      <c r="C29416" s="2">
        <v>46</v>
      </c>
      <c r="D29416" s="2" t="s">
        <v>402</v>
      </c>
      <c r="E29416" s="2"/>
      <c r="F29416" s="2"/>
      <c r="G29416" s="2"/>
      <c r="H29416" s="2"/>
    </row>
    <row r="29417" spans="2:8">
      <c r="B29417" s="2" t="s">
        <v>29815</v>
      </c>
      <c r="C29417" s="2">
        <v>35</v>
      </c>
      <c r="D29417" s="2" t="s">
        <v>402</v>
      </c>
      <c r="E29417" s="2"/>
      <c r="F29417" s="2"/>
      <c r="G29417" s="2"/>
      <c r="H29417" s="2"/>
    </row>
    <row r="29418" spans="2:8">
      <c r="B29418" s="2" t="s">
        <v>29816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29817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29818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29819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29820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29821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29822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29823</v>
      </c>
      <c r="C29425" s="2">
        <v>34</v>
      </c>
      <c r="D29425" s="2" t="s">
        <v>402</v>
      </c>
      <c r="E29425" s="2"/>
      <c r="F29425" s="2"/>
      <c r="G29425" s="2"/>
      <c r="H29425" s="2"/>
    </row>
    <row r="29426" spans="2:8">
      <c r="B29426" s="2" t="s">
        <v>29824</v>
      </c>
      <c r="C29426" s="2">
        <v>37</v>
      </c>
      <c r="D29426" s="2" t="s">
        <v>402</v>
      </c>
      <c r="E29426" s="2"/>
      <c r="F29426" s="2"/>
      <c r="G29426" s="2"/>
      <c r="H29426" s="2"/>
    </row>
    <row r="29427" spans="2:8">
      <c r="B29427" s="2" t="s">
        <v>29825</v>
      </c>
      <c r="C29427" s="2">
        <v>37</v>
      </c>
      <c r="D29427" s="2" t="s">
        <v>402</v>
      </c>
      <c r="E29427" s="2"/>
      <c r="F29427" s="2"/>
      <c r="G29427" s="2"/>
      <c r="H29427" s="2"/>
    </row>
    <row r="29428" spans="2:8">
      <c r="B29428" s="2" t="s">
        <v>29826</v>
      </c>
      <c r="C29428" s="2">
        <v>34</v>
      </c>
      <c r="D29428" s="2" t="s">
        <v>402</v>
      </c>
      <c r="E29428" s="2"/>
      <c r="F29428" s="2"/>
      <c r="G29428" s="2"/>
      <c r="H29428" s="2"/>
    </row>
    <row r="29429" spans="2:8">
      <c r="B29429" s="2" t="s">
        <v>29827</v>
      </c>
      <c r="C29429" s="2">
        <v>31</v>
      </c>
      <c r="D29429" s="2" t="s">
        <v>402</v>
      </c>
      <c r="E29429" s="2"/>
      <c r="F29429" s="2"/>
      <c r="G29429" s="2"/>
      <c r="H29429" s="2"/>
    </row>
    <row r="29430" spans="2:8">
      <c r="B29430" s="2" t="s">
        <v>29828</v>
      </c>
      <c r="C29430" s="2">
        <v>32</v>
      </c>
      <c r="D29430" s="2" t="s">
        <v>402</v>
      </c>
      <c r="E29430" s="2"/>
      <c r="F29430" s="2"/>
      <c r="G29430" s="2"/>
      <c r="H29430" s="2"/>
    </row>
    <row r="29431" spans="2:8">
      <c r="B29431" s="2" t="s">
        <v>29829</v>
      </c>
      <c r="C29431" s="2">
        <v>30</v>
      </c>
      <c r="D29431" s="2" t="s">
        <v>402</v>
      </c>
      <c r="E29431" s="2"/>
      <c r="F29431" s="2"/>
      <c r="G29431" s="2"/>
      <c r="H29431" s="2"/>
    </row>
    <row r="29432" spans="2:8">
      <c r="B29432" s="2" t="s">
        <v>29830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29831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29832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29833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29834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29835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29837</v>
      </c>
      <c r="C29439" s="2">
        <v>27</v>
      </c>
      <c r="D29439" s="2" t="s">
        <v>402</v>
      </c>
      <c r="E29439" s="2"/>
      <c r="F29439" s="2"/>
      <c r="G29439" s="2"/>
      <c r="H29439" s="2"/>
    </row>
    <row r="29440" spans="2:8">
      <c r="B29440" s="2" t="s">
        <v>29838</v>
      </c>
      <c r="C29440" s="2">
        <v>28</v>
      </c>
      <c r="D29440" s="2" t="s">
        <v>402</v>
      </c>
      <c r="E29440" s="2"/>
      <c r="F29440" s="2"/>
      <c r="G29440" s="2"/>
      <c r="H29440" s="2"/>
    </row>
    <row r="29441" spans="2:8">
      <c r="B29441" s="2" t="s">
        <v>29839</v>
      </c>
      <c r="C29441" s="2">
        <v>25</v>
      </c>
      <c r="D29441" s="2" t="s">
        <v>402</v>
      </c>
      <c r="E29441" s="2"/>
      <c r="F29441" s="2"/>
      <c r="G29441" s="2"/>
      <c r="H29441" s="2"/>
    </row>
    <row r="29442" spans="2:8">
      <c r="B29442" s="2" t="s">
        <v>29840</v>
      </c>
      <c r="C29442" s="2">
        <v>22</v>
      </c>
      <c r="D29442" s="2" t="s">
        <v>402</v>
      </c>
      <c r="E29442" s="2"/>
      <c r="F29442" s="2"/>
      <c r="G29442" s="2"/>
      <c r="H29442" s="2"/>
    </row>
    <row r="29443" spans="2:8">
      <c r="B29443" s="2" t="s">
        <v>29841</v>
      </c>
      <c r="C29443" s="2">
        <v>19</v>
      </c>
      <c r="D29443" s="2" t="s">
        <v>402</v>
      </c>
      <c r="E29443" s="2"/>
      <c r="F29443" s="2"/>
      <c r="G29443" s="2"/>
      <c r="H29443" s="2"/>
    </row>
    <row r="29444" spans="2:8">
      <c r="B29444" s="2" t="s">
        <v>29842</v>
      </c>
      <c r="C29444" s="2">
        <v>16</v>
      </c>
      <c r="D29444" s="2" t="s">
        <v>402</v>
      </c>
      <c r="E29444" s="2"/>
      <c r="F29444" s="2"/>
      <c r="G29444" s="2"/>
      <c r="H29444" s="2"/>
    </row>
    <row r="29445" spans="2:8">
      <c r="B29445" s="2" t="s">
        <v>29843</v>
      </c>
      <c r="C29445" s="2">
        <v>21</v>
      </c>
      <c r="D29445" s="2" t="s">
        <v>402</v>
      </c>
      <c r="E29445" s="2"/>
      <c r="F29445" s="2"/>
      <c r="G29445" s="2"/>
      <c r="H29445" s="2"/>
    </row>
    <row r="29446" spans="2:8">
      <c r="B29446" s="2" t="s">
        <v>29844</v>
      </c>
      <c r="C29446" s="2">
        <v>23</v>
      </c>
      <c r="D29446" s="2" t="s">
        <v>402</v>
      </c>
      <c r="E29446" s="2"/>
      <c r="F29446" s="2"/>
      <c r="G29446" s="2"/>
      <c r="H29446" s="2"/>
    </row>
    <row r="29447" spans="2:8">
      <c r="B29447" s="2" t="s">
        <v>29845</v>
      </c>
      <c r="C29447" s="2">
        <v>24</v>
      </c>
      <c r="D29447" s="2" t="s">
        <v>402</v>
      </c>
      <c r="E29447" s="2"/>
      <c r="F29447" s="2"/>
      <c r="G29447" s="2"/>
      <c r="H29447" s="2"/>
    </row>
    <row r="29448" spans="2:8">
      <c r="B29448" s="2" t="s">
        <v>29846</v>
      </c>
      <c r="C29448" s="2">
        <v>25</v>
      </c>
      <c r="D29448" s="2" t="s">
        <v>402</v>
      </c>
      <c r="E29448" s="2"/>
      <c r="F29448" s="2"/>
      <c r="G29448" s="2"/>
      <c r="H29448" s="2"/>
    </row>
    <row r="29449" spans="2:8">
      <c r="B29449" s="2" t="s">
        <v>29847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29848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29849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29850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29851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29852</v>
      </c>
      <c r="C29454" s="2">
        <v>34</v>
      </c>
      <c r="D29454" s="2" t="s">
        <v>402</v>
      </c>
      <c r="E29454" s="2"/>
      <c r="F29454" s="2"/>
      <c r="G29454" s="2"/>
      <c r="H29454" s="2"/>
    </row>
    <row r="29455" spans="2:8">
      <c r="B29455" s="2" t="s">
        <v>29853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29855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29856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29857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29858</v>
      </c>
      <c r="C29460" s="2">
        <v>24</v>
      </c>
      <c r="D29460" s="2" t="s">
        <v>402</v>
      </c>
      <c r="E29460" s="2"/>
      <c r="F29460" s="2"/>
      <c r="G29460" s="2"/>
      <c r="H29460" s="2"/>
    </row>
    <row r="29461" spans="2:8">
      <c r="B29461" s="2" t="s">
        <v>29859</v>
      </c>
      <c r="C29461" s="2">
        <v>34</v>
      </c>
      <c r="D29461" s="2" t="s">
        <v>402</v>
      </c>
      <c r="E29461" s="2"/>
      <c r="F29461" s="2"/>
      <c r="G29461" s="2"/>
      <c r="H29461" s="2"/>
    </row>
    <row r="29462" spans="2:8">
      <c r="B29462" s="2" t="s">
        <v>29860</v>
      </c>
      <c r="C29462" s="2">
        <v>34</v>
      </c>
      <c r="D29462" s="2" t="s">
        <v>402</v>
      </c>
      <c r="E29462" s="2"/>
      <c r="F29462" s="2"/>
      <c r="G29462" s="2"/>
      <c r="H29462" s="2"/>
    </row>
    <row r="29463" spans="2:8">
      <c r="B29463" s="2" t="s">
        <v>29861</v>
      </c>
      <c r="C29463" s="2">
        <v>37</v>
      </c>
      <c r="D29463" s="2" t="s">
        <v>402</v>
      </c>
      <c r="E29463" s="2"/>
      <c r="F29463" s="2"/>
      <c r="G29463" s="2"/>
      <c r="H29463" s="2"/>
    </row>
    <row r="29464" spans="2:8">
      <c r="B29464" s="2" t="s">
        <v>29862</v>
      </c>
      <c r="C29464" s="2">
        <v>36</v>
      </c>
      <c r="D29464" s="2" t="s">
        <v>402</v>
      </c>
      <c r="E29464" s="2"/>
      <c r="F29464" s="2"/>
      <c r="G29464" s="2"/>
      <c r="H29464" s="2"/>
    </row>
    <row r="29465" spans="2:8">
      <c r="B29465" s="2" t="s">
        <v>29863</v>
      </c>
      <c r="C29465" s="2">
        <v>32</v>
      </c>
      <c r="D29465" s="2" t="s">
        <v>402</v>
      </c>
      <c r="E29465" s="2"/>
      <c r="F29465" s="2"/>
      <c r="G29465" s="2"/>
      <c r="H29465" s="2"/>
    </row>
    <row r="29466" spans="2:8">
      <c r="B29466" s="2" t="s">
        <v>29864</v>
      </c>
      <c r="C29466" s="2">
        <v>26</v>
      </c>
      <c r="D29466" s="2" t="s">
        <v>402</v>
      </c>
      <c r="E29466" s="2"/>
      <c r="F29466" s="2"/>
      <c r="G29466" s="2"/>
      <c r="H29466" s="2"/>
    </row>
    <row r="29467" spans="2:8">
      <c r="B29467" s="2" t="s">
        <v>29865</v>
      </c>
      <c r="C29467" s="2">
        <v>11</v>
      </c>
      <c r="D29467" s="2" t="s">
        <v>402</v>
      </c>
      <c r="E29467" s="2"/>
      <c r="F29467" s="2"/>
      <c r="G29467" s="2"/>
      <c r="H29467" s="2"/>
    </row>
    <row r="29468" spans="2:8">
      <c r="B29468" s="2" t="s">
        <v>29866</v>
      </c>
      <c r="C29468" s="2">
        <v>27</v>
      </c>
      <c r="D29468" s="2" t="s">
        <v>402</v>
      </c>
      <c r="E29468" s="2"/>
      <c r="F29468" s="2"/>
      <c r="G29468" s="2"/>
      <c r="H29468" s="2"/>
    </row>
    <row r="29469" spans="2:8">
      <c r="B29469" s="2" t="s">
        <v>29867</v>
      </c>
      <c r="C29469" s="2">
        <v>29</v>
      </c>
      <c r="D29469" s="2" t="s">
        <v>402</v>
      </c>
      <c r="E29469" s="2"/>
      <c r="F29469" s="2"/>
      <c r="G29469" s="2"/>
      <c r="H29469" s="2"/>
    </row>
    <row r="29470" spans="2:8">
      <c r="B29470" s="2" t="s">
        <v>29868</v>
      </c>
      <c r="C29470" s="2">
        <v>29</v>
      </c>
      <c r="D29470" s="2" t="s">
        <v>402</v>
      </c>
      <c r="E29470" s="2"/>
      <c r="F29470" s="2"/>
      <c r="G29470" s="2"/>
      <c r="H29470" s="2"/>
    </row>
    <row r="29471" spans="2:8">
      <c r="B29471" s="2" t="s">
        <v>29869</v>
      </c>
      <c r="C29471" s="2">
        <v>24</v>
      </c>
      <c r="D29471" s="2" t="s">
        <v>402</v>
      </c>
      <c r="E29471" s="2"/>
      <c r="F29471" s="2"/>
      <c r="G29471" s="2"/>
      <c r="H29471" s="2"/>
    </row>
    <row r="29472" spans="2:8">
      <c r="B29472" s="2" t="s">
        <v>29870</v>
      </c>
      <c r="C29472" s="2">
        <v>22</v>
      </c>
      <c r="D29472" s="2" t="s">
        <v>402</v>
      </c>
      <c r="E29472" s="2"/>
      <c r="F29472" s="2"/>
      <c r="G29472" s="2"/>
      <c r="H29472" s="2"/>
    </row>
    <row r="29473" spans="2:8">
      <c r="B29473" s="2" t="s">
        <v>29871</v>
      </c>
      <c r="C29473" s="2">
        <v>22</v>
      </c>
      <c r="D29473" s="2" t="s">
        <v>402</v>
      </c>
      <c r="E29473" s="2"/>
      <c r="F29473" s="2"/>
      <c r="G29473" s="2"/>
      <c r="H29473" s="2"/>
    </row>
    <row r="29474" spans="2:8">
      <c r="B29474" s="2" t="s">
        <v>29872</v>
      </c>
      <c r="C29474" s="2">
        <v>22</v>
      </c>
      <c r="D29474" s="2" t="s">
        <v>402</v>
      </c>
      <c r="E29474" s="2"/>
      <c r="F29474" s="2"/>
      <c r="G29474" s="2"/>
      <c r="H29474" s="2"/>
    </row>
    <row r="29475" spans="2:8">
      <c r="B29475" s="2" t="s">
        <v>29873</v>
      </c>
      <c r="C29475" s="2">
        <v>24</v>
      </c>
      <c r="D29475" s="2" t="s">
        <v>402</v>
      </c>
      <c r="E29475" s="2"/>
      <c r="F29475" s="2"/>
      <c r="G29475" s="2"/>
      <c r="H29475" s="2"/>
    </row>
    <row r="29476" spans="2:8">
      <c r="B29476" s="2" t="s">
        <v>29874</v>
      </c>
      <c r="C29476" s="2">
        <v>25</v>
      </c>
      <c r="D29476" s="2" t="s">
        <v>402</v>
      </c>
      <c r="E29476" s="2"/>
      <c r="F29476" s="2"/>
      <c r="G29476" s="2"/>
      <c r="H29476" s="2"/>
    </row>
    <row r="29477" spans="2:8">
      <c r="B29477" s="2" t="s">
        <v>29875</v>
      </c>
      <c r="C29477" s="2">
        <v>27</v>
      </c>
      <c r="D29477" s="2" t="s">
        <v>402</v>
      </c>
      <c r="E29477" s="2"/>
      <c r="F29477" s="2"/>
      <c r="G29477" s="2"/>
      <c r="H29477" s="2"/>
    </row>
    <row r="29478" spans="2:8">
      <c r="B29478" s="2" t="s">
        <v>29876</v>
      </c>
      <c r="C29478" s="2">
        <v>23</v>
      </c>
      <c r="D29478" s="2" t="s">
        <v>402</v>
      </c>
      <c r="E29478" s="2"/>
      <c r="F29478" s="2"/>
      <c r="G29478" s="2"/>
      <c r="H29478" s="2"/>
    </row>
    <row r="29479" spans="2:8">
      <c r="B29479" s="2" t="s">
        <v>29877</v>
      </c>
      <c r="C29479" s="2">
        <v>32</v>
      </c>
      <c r="D29479" s="2" t="s">
        <v>402</v>
      </c>
      <c r="E29479" s="2"/>
      <c r="F29479" s="2"/>
      <c r="G29479" s="2"/>
      <c r="H29479" s="2"/>
    </row>
    <row r="29480" spans="2:8">
      <c r="B29480" s="2" t="s">
        <v>29878</v>
      </c>
      <c r="C29480" s="2">
        <v>21</v>
      </c>
      <c r="D29480" s="2" t="s">
        <v>402</v>
      </c>
      <c r="E29480" s="2"/>
      <c r="F29480" s="2"/>
      <c r="G29480" s="2"/>
      <c r="H29480" s="2"/>
    </row>
    <row r="29481" spans="2:8">
      <c r="B29481" s="2" t="s">
        <v>29879</v>
      </c>
      <c r="C29481" s="2">
        <v>35</v>
      </c>
      <c r="D29481" s="2" t="s">
        <v>402</v>
      </c>
      <c r="E29481" s="2"/>
      <c r="F29481" s="2"/>
      <c r="G29481" s="2"/>
      <c r="H29481" s="2"/>
    </row>
    <row r="29482" spans="2:8">
      <c r="B29482" s="2" t="s">
        <v>29880</v>
      </c>
      <c r="C29482" s="2">
        <v>34</v>
      </c>
      <c r="D29482" s="2" t="s">
        <v>402</v>
      </c>
      <c r="E29482" s="2"/>
      <c r="F29482" s="2"/>
      <c r="G29482" s="2"/>
      <c r="H29482" s="2"/>
    </row>
    <row r="29483" spans="2:8">
      <c r="B29483" s="2" t="s">
        <v>29881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29882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29883</v>
      </c>
      <c r="C29485" s="2">
        <v>13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29884</v>
      </c>
      <c r="C29486" s="2">
        <v>17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29885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29886</v>
      </c>
      <c r="C29488" s="2">
        <v>23</v>
      </c>
      <c r="D29488" s="2" t="s">
        <v>402</v>
      </c>
      <c r="E29488" s="2"/>
      <c r="F29488" s="2"/>
      <c r="G29488" s="2"/>
      <c r="H29488" s="2"/>
    </row>
    <row r="29489" spans="2:8">
      <c r="B29489" s="2" t="s">
        <v>29887</v>
      </c>
      <c r="C29489" s="2">
        <v>23</v>
      </c>
      <c r="D29489" s="2" t="s">
        <v>402</v>
      </c>
      <c r="E29489" s="2"/>
      <c r="F29489" s="2"/>
      <c r="G29489" s="2"/>
      <c r="H29489" s="2"/>
    </row>
    <row r="29490" spans="2:8">
      <c r="B29490" s="2" t="s">
        <v>29888</v>
      </c>
      <c r="C29490" s="2">
        <v>23</v>
      </c>
      <c r="D29490" s="2" t="s">
        <v>402</v>
      </c>
      <c r="E29490" s="2"/>
      <c r="F29490" s="2"/>
      <c r="G29490" s="2"/>
      <c r="H29490" s="2"/>
    </row>
    <row r="29491" spans="2:8">
      <c r="B29491" s="2" t="s">
        <v>29889</v>
      </c>
      <c r="C29491" s="2">
        <v>25</v>
      </c>
      <c r="D29491" s="2" t="s">
        <v>402</v>
      </c>
      <c r="E29491" s="2"/>
      <c r="F29491" s="2"/>
      <c r="G29491" s="2"/>
      <c r="H29491" s="2"/>
    </row>
    <row r="29492" spans="2:8">
      <c r="B29492" s="2" t="s">
        <v>29890</v>
      </c>
      <c r="C29492" s="2">
        <v>24</v>
      </c>
      <c r="D29492" s="2" t="s">
        <v>402</v>
      </c>
      <c r="E29492" s="2"/>
      <c r="F29492" s="2"/>
      <c r="G29492" s="2"/>
      <c r="H29492" s="2"/>
    </row>
    <row r="29493" spans="2:8">
      <c r="B29493" s="2" t="s">
        <v>29891</v>
      </c>
      <c r="C29493" s="2">
        <v>15</v>
      </c>
      <c r="D29493" s="2" t="s">
        <v>402</v>
      </c>
      <c r="E29493" s="2"/>
      <c r="F29493" s="2"/>
      <c r="G29493" s="2"/>
      <c r="H29493" s="2"/>
    </row>
    <row r="29494" spans="2:8">
      <c r="B29494" s="2" t="s">
        <v>29892</v>
      </c>
      <c r="C29494" s="2">
        <v>21</v>
      </c>
      <c r="D29494" s="2" t="s">
        <v>402</v>
      </c>
      <c r="E29494" s="2"/>
      <c r="F29494" s="2"/>
      <c r="G29494" s="2"/>
      <c r="H29494" s="2"/>
    </row>
    <row r="29495" spans="2:8">
      <c r="B29495" s="2" t="s">
        <v>29893</v>
      </c>
      <c r="C29495" s="2">
        <v>35</v>
      </c>
      <c r="D29495" s="2" t="s">
        <v>402</v>
      </c>
      <c r="E29495" s="2"/>
      <c r="F29495" s="2"/>
      <c r="G29495" s="2"/>
      <c r="H29495" s="2"/>
    </row>
    <row r="29496" spans="2:8">
      <c r="B29496" s="2" t="s">
        <v>29894</v>
      </c>
      <c r="C29496" s="2">
        <v>37</v>
      </c>
      <c r="D29496" s="2" t="s">
        <v>402</v>
      </c>
      <c r="E29496" s="2"/>
      <c r="F29496" s="2"/>
      <c r="G29496" s="2"/>
      <c r="H29496" s="2"/>
    </row>
    <row r="29497" spans="2:8">
      <c r="B29497" s="2" t="s">
        <v>29895</v>
      </c>
      <c r="C29497" s="2">
        <v>34</v>
      </c>
      <c r="D29497" s="2" t="s">
        <v>402</v>
      </c>
      <c r="E29497" s="2"/>
      <c r="F29497" s="2"/>
      <c r="G29497" s="2"/>
      <c r="H29497" s="2"/>
    </row>
    <row r="29498" spans="2:8">
      <c r="B29498" s="2" t="s">
        <v>29896</v>
      </c>
      <c r="C29498" s="2">
        <v>18</v>
      </c>
      <c r="D29498" s="2" t="s">
        <v>402</v>
      </c>
      <c r="E29498" s="2"/>
      <c r="F29498" s="2"/>
      <c r="G29498" s="2"/>
      <c r="H29498" s="2"/>
    </row>
    <row r="29499" spans="2:8">
      <c r="B29499" s="2" t="s">
        <v>29897</v>
      </c>
      <c r="C29499" s="2">
        <v>38</v>
      </c>
      <c r="D29499" s="2" t="s">
        <v>402</v>
      </c>
      <c r="E29499" s="2"/>
      <c r="F29499" s="2"/>
      <c r="G29499" s="2"/>
      <c r="H29499" s="2"/>
    </row>
    <row r="29500" spans="2:8">
      <c r="B29500" s="2" t="s">
        <v>29898</v>
      </c>
      <c r="C29500" s="2">
        <v>39</v>
      </c>
      <c r="D29500" s="2" t="s">
        <v>402</v>
      </c>
      <c r="E29500" s="2"/>
      <c r="F29500" s="2"/>
      <c r="G29500" s="2"/>
      <c r="H29500" s="2"/>
    </row>
    <row r="29501" spans="2:8">
      <c r="B29501" s="2" t="s">
        <v>29899</v>
      </c>
      <c r="C29501" s="2">
        <v>36</v>
      </c>
      <c r="D29501" s="2" t="s">
        <v>402</v>
      </c>
      <c r="E29501" s="2"/>
      <c r="F29501" s="2"/>
      <c r="G29501" s="2"/>
      <c r="H29501" s="2"/>
    </row>
    <row r="29502" spans="2:8">
      <c r="B29502" s="2" t="s">
        <v>29900</v>
      </c>
      <c r="C29502" s="2">
        <v>28</v>
      </c>
      <c r="D29502" s="2" t="s">
        <v>402</v>
      </c>
      <c r="E29502" s="2"/>
      <c r="F29502" s="2"/>
      <c r="G29502" s="2"/>
      <c r="H29502" s="2"/>
    </row>
    <row r="29503" spans="2:8">
      <c r="B29503" s="2" t="s">
        <v>29901</v>
      </c>
      <c r="C29503" s="2">
        <v>24</v>
      </c>
      <c r="D29503" s="2" t="s">
        <v>402</v>
      </c>
      <c r="E29503" s="2"/>
      <c r="F29503" s="2"/>
      <c r="G29503" s="2"/>
      <c r="H29503" s="2"/>
    </row>
    <row r="29504" spans="2:8">
      <c r="B29504" s="2" t="s">
        <v>29902</v>
      </c>
      <c r="C29504" s="2">
        <v>31</v>
      </c>
      <c r="D29504" s="2" t="s">
        <v>402</v>
      </c>
      <c r="E29504" s="2"/>
      <c r="F29504" s="2"/>
      <c r="G29504" s="2"/>
      <c r="H29504" s="2"/>
    </row>
    <row r="29505" spans="2:8">
      <c r="B29505" s="2" t="s">
        <v>29903</v>
      </c>
      <c r="C29505" s="2">
        <v>32</v>
      </c>
      <c r="D29505" s="2" t="s">
        <v>402</v>
      </c>
      <c r="E29505" s="2"/>
      <c r="F29505" s="2"/>
      <c r="G29505" s="2"/>
      <c r="H29505" s="2"/>
    </row>
    <row r="29506" spans="2:8">
      <c r="B29506" s="2" t="s">
        <v>29904</v>
      </c>
      <c r="C29506" s="2">
        <v>33</v>
      </c>
      <c r="D29506" s="2" t="s">
        <v>402</v>
      </c>
      <c r="E29506" s="2"/>
      <c r="F29506" s="2"/>
      <c r="G29506" s="2"/>
      <c r="H29506" s="2"/>
    </row>
    <row r="29507" spans="2:8">
      <c r="B29507" s="2" t="s">
        <v>29905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29906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29907</v>
      </c>
      <c r="C29509" s="2">
        <v>38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29908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29909</v>
      </c>
      <c r="C29511" s="2">
        <v>40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29910</v>
      </c>
      <c r="C29512" s="2">
        <v>43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29911</v>
      </c>
      <c r="C29513" s="2">
        <v>39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29912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29913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29914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29915</v>
      </c>
      <c r="C29517" s="2">
        <v>19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29916</v>
      </c>
      <c r="C29518" s="2">
        <v>19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29917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29918</v>
      </c>
      <c r="C29520" s="2">
        <v>17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29919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29920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29921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29922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29923</v>
      </c>
      <c r="C29525" s="2">
        <v>34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29924</v>
      </c>
      <c r="C29526" s="2">
        <v>33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29925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29926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29927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29928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29929</v>
      </c>
      <c r="C29531" s="2">
        <v>19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29930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29931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29932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29934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29935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29936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29937</v>
      </c>
      <c r="C29539" s="2">
        <v>40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29938</v>
      </c>
      <c r="C29540" s="2">
        <v>45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29939</v>
      </c>
      <c r="C29541" s="2">
        <v>48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29940</v>
      </c>
      <c r="C29542" s="2">
        <v>48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29941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29942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29943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29944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29945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29946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29947</v>
      </c>
      <c r="C29549" s="2">
        <v>31</v>
      </c>
      <c r="D29549" s="2" t="s">
        <v>402</v>
      </c>
      <c r="E29549" s="2"/>
      <c r="F29549" s="2"/>
      <c r="G29549" s="2"/>
      <c r="H29549" s="2"/>
    </row>
    <row r="29550" spans="2:8">
      <c r="B29550" s="2" t="s">
        <v>29948</v>
      </c>
      <c r="C29550" s="2">
        <v>34</v>
      </c>
      <c r="D29550" s="2" t="s">
        <v>402</v>
      </c>
      <c r="E29550" s="2"/>
      <c r="F29550" s="2"/>
      <c r="G29550" s="2"/>
      <c r="H29550" s="2"/>
    </row>
    <row r="29551" spans="2:8">
      <c r="B29551" s="2" t="s">
        <v>29949</v>
      </c>
      <c r="C29551" s="2">
        <v>34</v>
      </c>
      <c r="D29551" s="2" t="s">
        <v>402</v>
      </c>
      <c r="E29551" s="2"/>
      <c r="F29551" s="2"/>
      <c r="G29551" s="2"/>
      <c r="H29551" s="2"/>
    </row>
    <row r="29552" spans="2:8">
      <c r="B29552" s="2" t="s">
        <v>29950</v>
      </c>
      <c r="C29552" s="2">
        <v>34</v>
      </c>
      <c r="D29552" s="2" t="s">
        <v>402</v>
      </c>
      <c r="E29552" s="2"/>
      <c r="F29552" s="2"/>
      <c r="G29552" s="2"/>
      <c r="H29552" s="2"/>
    </row>
    <row r="29553" spans="2:8">
      <c r="B29553" s="2" t="s">
        <v>29951</v>
      </c>
      <c r="C29553" s="2">
        <v>31</v>
      </c>
      <c r="D29553" s="2" t="s">
        <v>402</v>
      </c>
      <c r="E29553" s="2"/>
      <c r="F29553" s="2"/>
      <c r="G29553" s="2"/>
      <c r="H29553" s="2"/>
    </row>
    <row r="29554" spans="2:8">
      <c r="B29554" s="2" t="s">
        <v>29952</v>
      </c>
      <c r="C29554" s="2">
        <v>26</v>
      </c>
      <c r="D29554" s="2" t="s">
        <v>402</v>
      </c>
      <c r="E29554" s="2"/>
      <c r="F29554" s="2"/>
      <c r="G29554" s="2"/>
      <c r="H29554" s="2"/>
    </row>
    <row r="29555" spans="2:8">
      <c r="B29555" s="2" t="s">
        <v>29953</v>
      </c>
      <c r="C29555" s="2">
        <v>33</v>
      </c>
      <c r="D29555" s="2" t="s">
        <v>402</v>
      </c>
      <c r="E29555" s="2"/>
      <c r="F29555" s="2"/>
      <c r="G29555" s="2"/>
      <c r="H29555" s="2"/>
    </row>
    <row r="29556" spans="2:8">
      <c r="B29556" s="2" t="s">
        <v>29954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29955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29956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29957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29958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29959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29960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29961</v>
      </c>
      <c r="C29563" s="2">
        <v>26</v>
      </c>
      <c r="D29563" s="2" t="s">
        <v>402</v>
      </c>
      <c r="E29563" s="2"/>
      <c r="F29563" s="2"/>
      <c r="G29563" s="2"/>
      <c r="H29563" s="2"/>
    </row>
    <row r="29564" spans="2:8">
      <c r="B29564" s="2" t="s">
        <v>29962</v>
      </c>
      <c r="C29564" s="2">
        <v>26</v>
      </c>
      <c r="D29564" s="2" t="s">
        <v>402</v>
      </c>
      <c r="E29564" s="2"/>
      <c r="F29564" s="2"/>
      <c r="G29564" s="2"/>
      <c r="H29564" s="2"/>
    </row>
    <row r="29565" spans="2:8">
      <c r="B29565" s="2" t="s">
        <v>29963</v>
      </c>
      <c r="C29565" s="2">
        <v>25</v>
      </c>
      <c r="D29565" s="2" t="s">
        <v>402</v>
      </c>
      <c r="E29565" s="2"/>
      <c r="F29565" s="2"/>
      <c r="G29565" s="2"/>
      <c r="H29565" s="2"/>
    </row>
    <row r="29566" spans="2:8">
      <c r="B29566" s="2" t="s">
        <v>29964</v>
      </c>
      <c r="C29566" s="2">
        <v>17</v>
      </c>
      <c r="D29566" s="2" t="s">
        <v>402</v>
      </c>
      <c r="E29566" s="2"/>
      <c r="F29566" s="2"/>
      <c r="G29566" s="2"/>
      <c r="H29566" s="2"/>
    </row>
    <row r="29567" spans="2:8">
      <c r="B29567" s="2" t="s">
        <v>29965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29966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29967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29968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29969</v>
      </c>
      <c r="C29571" s="2">
        <v>21</v>
      </c>
      <c r="D29571" s="2" t="s">
        <v>402</v>
      </c>
      <c r="E29571" s="2"/>
      <c r="F29571" s="2"/>
      <c r="G29571" s="2"/>
      <c r="H29571" s="2"/>
    </row>
    <row r="29572" spans="2:8">
      <c r="B29572" s="2" t="s">
        <v>29970</v>
      </c>
      <c r="C29572" s="2">
        <v>22</v>
      </c>
      <c r="D29572" s="2" t="s">
        <v>402</v>
      </c>
      <c r="E29572" s="2"/>
      <c r="F29572" s="2"/>
      <c r="G29572" s="2"/>
      <c r="H29572" s="2"/>
    </row>
    <row r="29573" spans="2:8">
      <c r="B29573" s="2" t="s">
        <v>29971</v>
      </c>
      <c r="C29573" s="2">
        <v>21</v>
      </c>
      <c r="D29573" s="2" t="s">
        <v>402</v>
      </c>
      <c r="E29573" s="2"/>
      <c r="F29573" s="2"/>
      <c r="G29573" s="2"/>
      <c r="H29573" s="2"/>
    </row>
    <row r="29574" spans="2:8">
      <c r="B29574" s="2" t="s">
        <v>29972</v>
      </c>
      <c r="C29574" s="2">
        <v>21</v>
      </c>
      <c r="D29574" s="2" t="s">
        <v>402</v>
      </c>
      <c r="E29574" s="2"/>
      <c r="F29574" s="2"/>
      <c r="G29574" s="2"/>
      <c r="H29574" s="2"/>
    </row>
    <row r="29575" spans="2:8">
      <c r="B29575" s="2" t="s">
        <v>29973</v>
      </c>
      <c r="C29575" s="2">
        <v>44</v>
      </c>
      <c r="D29575" s="2" t="s">
        <v>402</v>
      </c>
      <c r="E29575" s="2"/>
      <c r="F29575" s="2"/>
      <c r="G29575" s="2"/>
      <c r="H29575" s="2"/>
    </row>
    <row r="29576" spans="2:8">
      <c r="B29576" s="2" t="s">
        <v>29974</v>
      </c>
      <c r="C29576" s="2">
        <v>41</v>
      </c>
      <c r="D29576" s="2" t="s">
        <v>402</v>
      </c>
      <c r="E29576" s="2"/>
      <c r="F29576" s="2"/>
      <c r="G29576" s="2"/>
      <c r="H29576" s="2"/>
    </row>
    <row r="29577" spans="2:8">
      <c r="B29577" s="2" t="s">
        <v>29975</v>
      </c>
      <c r="C29577" s="2">
        <v>34</v>
      </c>
      <c r="D29577" s="2" t="s">
        <v>402</v>
      </c>
      <c r="E29577" s="2"/>
      <c r="F29577" s="2"/>
      <c r="G29577" s="2"/>
      <c r="H29577" s="2"/>
    </row>
    <row r="29578" spans="2:8">
      <c r="B29578" s="2" t="s">
        <v>29976</v>
      </c>
      <c r="C29578" s="2">
        <v>23</v>
      </c>
      <c r="D29578" s="2" t="s">
        <v>402</v>
      </c>
      <c r="E29578" s="2"/>
      <c r="F29578" s="2"/>
      <c r="G29578" s="2"/>
      <c r="H29578" s="2"/>
    </row>
    <row r="29579" spans="2:8">
      <c r="B29579" s="2" t="s">
        <v>29977</v>
      </c>
      <c r="C29579" s="2">
        <v>43</v>
      </c>
      <c r="D29579" s="2" t="s">
        <v>402</v>
      </c>
      <c r="E29579" s="2"/>
      <c r="F29579" s="2"/>
      <c r="G29579" s="2"/>
      <c r="H29579" s="2"/>
    </row>
    <row r="29580" spans="2:8">
      <c r="B29580" s="2" t="s">
        <v>29978</v>
      </c>
      <c r="C29580" s="2">
        <v>46</v>
      </c>
      <c r="D29580" s="2" t="s">
        <v>402</v>
      </c>
      <c r="E29580" s="2"/>
      <c r="F29580" s="2"/>
      <c r="G29580" s="2"/>
      <c r="H29580" s="2"/>
    </row>
    <row r="29581" spans="2:8">
      <c r="B29581" s="2" t="s">
        <v>29979</v>
      </c>
      <c r="C29581" s="2">
        <v>46</v>
      </c>
      <c r="D29581" s="2" t="s">
        <v>402</v>
      </c>
      <c r="E29581" s="2"/>
      <c r="F29581" s="2"/>
      <c r="G29581" s="2"/>
      <c r="H29581" s="2"/>
    </row>
    <row r="29582" spans="2:8">
      <c r="B29582" s="2" t="s">
        <v>29980</v>
      </c>
      <c r="C29582" s="2">
        <v>45</v>
      </c>
      <c r="D29582" s="2" t="s">
        <v>402</v>
      </c>
      <c r="E29582" s="2"/>
      <c r="F29582" s="2"/>
      <c r="G29582" s="2"/>
      <c r="H29582" s="2"/>
    </row>
    <row r="29583" spans="2:8">
      <c r="B29583" s="2" t="s">
        <v>29981</v>
      </c>
      <c r="C29583" s="2">
        <v>45</v>
      </c>
      <c r="D29583" s="2" t="s">
        <v>402</v>
      </c>
      <c r="E29583" s="2"/>
      <c r="F29583" s="2"/>
      <c r="G29583" s="2"/>
      <c r="H29583" s="2"/>
    </row>
    <row r="29584" spans="2:8">
      <c r="B29584" s="2" t="s">
        <v>29982</v>
      </c>
      <c r="C29584" s="2">
        <v>48</v>
      </c>
      <c r="D29584" s="2" t="s">
        <v>402</v>
      </c>
      <c r="E29584" s="2"/>
      <c r="F29584" s="2"/>
      <c r="G29584" s="2"/>
      <c r="H29584" s="2"/>
    </row>
    <row r="29585" spans="2:8">
      <c r="B29585" s="2" t="s">
        <v>29983</v>
      </c>
      <c r="C29585" s="2">
        <v>31</v>
      </c>
      <c r="D29585" s="2" t="s">
        <v>402</v>
      </c>
      <c r="E29585" s="2"/>
      <c r="F29585" s="2"/>
      <c r="G29585" s="2"/>
      <c r="H29585" s="2"/>
    </row>
    <row r="29586" spans="2:8">
      <c r="B29586" s="2" t="s">
        <v>29984</v>
      </c>
      <c r="C29586" s="2">
        <v>30</v>
      </c>
      <c r="D29586" s="2" t="s">
        <v>402</v>
      </c>
      <c r="E29586" s="2"/>
      <c r="F29586" s="2"/>
      <c r="G29586" s="2"/>
      <c r="H29586" s="2"/>
    </row>
    <row r="29587" spans="2:8">
      <c r="B29587" s="2" t="s">
        <v>29985</v>
      </c>
      <c r="C29587" s="2">
        <v>29</v>
      </c>
      <c r="D29587" s="2" t="s">
        <v>402</v>
      </c>
      <c r="E29587" s="2"/>
      <c r="F29587" s="2"/>
      <c r="G29587" s="2"/>
      <c r="H29587" s="2"/>
    </row>
    <row r="29588" spans="2:8">
      <c r="B29588" s="2" t="s">
        <v>29986</v>
      </c>
      <c r="C29588" s="2">
        <v>27</v>
      </c>
      <c r="D29588" s="2" t="s">
        <v>402</v>
      </c>
      <c r="E29588" s="2"/>
      <c r="F29588" s="2"/>
      <c r="G29588" s="2"/>
      <c r="H29588" s="2"/>
    </row>
    <row r="29589" spans="2:8">
      <c r="B29589" s="2" t="s">
        <v>29987</v>
      </c>
      <c r="C29589" s="2">
        <v>25</v>
      </c>
      <c r="D29589" s="2" t="s">
        <v>402</v>
      </c>
      <c r="E29589" s="2"/>
      <c r="F29589" s="2"/>
      <c r="G29589" s="2"/>
      <c r="H29589" s="2"/>
    </row>
    <row r="29590" spans="2:8">
      <c r="B29590" s="2" t="s">
        <v>29988</v>
      </c>
      <c r="C29590" s="2">
        <v>32</v>
      </c>
      <c r="D29590" s="2" t="s">
        <v>402</v>
      </c>
      <c r="E29590" s="2"/>
      <c r="F29590" s="2"/>
      <c r="G29590" s="2"/>
      <c r="H29590" s="2"/>
    </row>
    <row r="29591" spans="2:8">
      <c r="B29591" s="2" t="s">
        <v>29989</v>
      </c>
      <c r="C29591" s="2">
        <v>32</v>
      </c>
      <c r="D29591" s="2" t="s">
        <v>402</v>
      </c>
      <c r="E29591" s="2"/>
      <c r="F29591" s="2"/>
      <c r="G29591" s="2"/>
      <c r="H29591" s="2"/>
    </row>
    <row r="29592" spans="2:8">
      <c r="B29592" s="2" t="s">
        <v>29990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29991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29992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29993</v>
      </c>
      <c r="C29595" s="2">
        <v>38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29994</v>
      </c>
      <c r="C29596" s="2">
        <v>37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29995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29996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29997</v>
      </c>
      <c r="C29599" s="2">
        <v>41</v>
      </c>
      <c r="D29599" s="2" t="s">
        <v>19</v>
      </c>
      <c r="E29599" s="2"/>
      <c r="F29599" s="2"/>
      <c r="G29599" s="2"/>
      <c r="H29599" s="2"/>
    </row>
    <row r="29600" spans="2:8">
      <c r="B29600" s="2" t="s">
        <v>29998</v>
      </c>
      <c r="C29600" s="2">
        <v>45</v>
      </c>
      <c r="D29600" s="2" t="s">
        <v>19</v>
      </c>
      <c r="E29600" s="2"/>
      <c r="F29600" s="2"/>
      <c r="G29600" s="2"/>
      <c r="H29600" s="2"/>
    </row>
    <row r="29601" spans="2:8">
      <c r="B29601" s="2" t="s">
        <v>29999</v>
      </c>
      <c r="C29601" s="2">
        <v>47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30000</v>
      </c>
      <c r="C29602" s="2">
        <v>46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30001</v>
      </c>
      <c r="C29603" s="2">
        <v>18</v>
      </c>
      <c r="D29603" s="2" t="s">
        <v>402</v>
      </c>
      <c r="E29603" s="2"/>
      <c r="F29603" s="2"/>
      <c r="G29603" s="2"/>
      <c r="H29603" s="2"/>
    </row>
    <row r="29604" spans="2:8">
      <c r="B29604" s="2" t="s">
        <v>30002</v>
      </c>
      <c r="C29604" s="2">
        <v>25</v>
      </c>
      <c r="D29604" s="2" t="s">
        <v>402</v>
      </c>
      <c r="E29604" s="2"/>
      <c r="F29604" s="2"/>
      <c r="G29604" s="2"/>
      <c r="H29604" s="2"/>
    </row>
    <row r="29605" spans="2:8">
      <c r="B29605" s="2" t="s">
        <v>30003</v>
      </c>
      <c r="C29605" s="2">
        <v>28</v>
      </c>
      <c r="D29605" s="2" t="s">
        <v>402</v>
      </c>
      <c r="E29605" s="2"/>
      <c r="F29605" s="2"/>
      <c r="G29605" s="2"/>
      <c r="H29605" s="2"/>
    </row>
    <row r="29606" spans="2:8">
      <c r="B29606" s="2" t="s">
        <v>30004</v>
      </c>
      <c r="C29606" s="2">
        <v>26</v>
      </c>
      <c r="D29606" s="2" t="s">
        <v>402</v>
      </c>
      <c r="E29606" s="2"/>
      <c r="F29606" s="2"/>
      <c r="G29606" s="2"/>
      <c r="H29606" s="2"/>
    </row>
    <row r="29607" spans="2:8">
      <c r="B29607" s="2" t="s">
        <v>30005</v>
      </c>
      <c r="C29607" s="2">
        <v>26</v>
      </c>
      <c r="D29607" s="2" t="s">
        <v>402</v>
      </c>
      <c r="E29607" s="2"/>
      <c r="F29607" s="2"/>
      <c r="G29607" s="2"/>
      <c r="H29607" s="2"/>
    </row>
    <row r="29608" spans="2:8">
      <c r="B29608" s="2" t="s">
        <v>30006</v>
      </c>
      <c r="C29608" s="2">
        <v>24</v>
      </c>
      <c r="D29608" s="2" t="s">
        <v>402</v>
      </c>
      <c r="E29608" s="2"/>
      <c r="F29608" s="2"/>
      <c r="G29608" s="2"/>
      <c r="H29608" s="2"/>
    </row>
    <row r="29609" spans="2:8">
      <c r="B29609" s="2" t="s">
        <v>30007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30008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30009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30010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30011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30013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30014</v>
      </c>
      <c r="C29616" s="2">
        <v>37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30015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30016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30017</v>
      </c>
      <c r="C29619" s="2">
        <v>17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30018</v>
      </c>
      <c r="C29620" s="2">
        <v>15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30019</v>
      </c>
      <c r="C29621" s="2">
        <v>24</v>
      </c>
      <c r="D29621" s="2" t="s">
        <v>402</v>
      </c>
      <c r="E29621" s="2"/>
      <c r="F29621" s="2"/>
      <c r="G29621" s="2"/>
      <c r="H29621" s="2"/>
    </row>
    <row r="29622" spans="2:8">
      <c r="B29622" s="2" t="s">
        <v>30020</v>
      </c>
      <c r="C29622" s="2">
        <v>26</v>
      </c>
      <c r="D29622" s="2" t="s">
        <v>402</v>
      </c>
      <c r="E29622" s="2"/>
      <c r="F29622" s="2"/>
      <c r="G29622" s="2"/>
      <c r="H29622" s="2"/>
    </row>
    <row r="29623" spans="2:8">
      <c r="B29623" s="2" t="s">
        <v>30021</v>
      </c>
      <c r="C29623" s="2">
        <v>27</v>
      </c>
      <c r="D29623" s="2" t="s">
        <v>402</v>
      </c>
      <c r="E29623" s="2"/>
      <c r="F29623" s="2"/>
      <c r="G29623" s="2"/>
      <c r="H29623" s="2"/>
    </row>
    <row r="29624" spans="2:8">
      <c r="B29624" s="2" t="s">
        <v>30022</v>
      </c>
      <c r="C29624" s="2">
        <v>27</v>
      </c>
      <c r="D29624" s="2" t="s">
        <v>402</v>
      </c>
      <c r="E29624" s="2"/>
      <c r="F29624" s="2"/>
      <c r="G29624" s="2"/>
      <c r="H29624" s="2"/>
    </row>
    <row r="29625" spans="2:8">
      <c r="B29625" s="2" t="s">
        <v>30023</v>
      </c>
      <c r="C29625" s="2">
        <v>24</v>
      </c>
      <c r="D29625" s="2" t="s">
        <v>402</v>
      </c>
      <c r="E29625" s="2"/>
      <c r="F29625" s="2"/>
      <c r="G29625" s="2"/>
      <c r="H29625" s="2"/>
    </row>
    <row r="29626" spans="2:8">
      <c r="B29626" s="2" t="s">
        <v>30024</v>
      </c>
      <c r="C29626" s="2">
        <v>23</v>
      </c>
      <c r="D29626" s="2" t="s">
        <v>402</v>
      </c>
      <c r="E29626" s="2"/>
      <c r="F29626" s="2"/>
      <c r="G29626" s="2"/>
      <c r="H29626" s="2"/>
    </row>
    <row r="29627" spans="2:8">
      <c r="B29627" s="2" t="s">
        <v>30025</v>
      </c>
      <c r="C29627" s="2">
        <v>26</v>
      </c>
      <c r="D29627" s="2" t="s">
        <v>402</v>
      </c>
      <c r="E29627" s="2"/>
      <c r="F29627" s="2"/>
      <c r="G29627" s="2"/>
      <c r="H29627" s="2"/>
    </row>
    <row r="29628" spans="2:8">
      <c r="B29628" s="2" t="s">
        <v>30026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30027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30028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30029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30030</v>
      </c>
      <c r="C29632" s="2">
        <v>17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30031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30032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30033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30034</v>
      </c>
      <c r="C29636" s="2">
        <v>26</v>
      </c>
      <c r="D29636" s="2" t="s">
        <v>402</v>
      </c>
      <c r="E29636" s="2"/>
      <c r="F29636" s="2"/>
      <c r="G29636" s="2"/>
      <c r="H29636" s="2"/>
    </row>
    <row r="29637" spans="2:8">
      <c r="B29637" s="2" t="s">
        <v>30035</v>
      </c>
      <c r="C29637" s="2">
        <v>27</v>
      </c>
      <c r="D29637" s="2" t="s">
        <v>402</v>
      </c>
      <c r="E29637" s="2"/>
      <c r="F29637" s="2"/>
      <c r="G29637" s="2"/>
      <c r="H29637" s="2"/>
    </row>
    <row r="29638" spans="2:8">
      <c r="B29638" s="2" t="s">
        <v>30036</v>
      </c>
      <c r="C29638" s="2">
        <v>26</v>
      </c>
      <c r="D29638" s="2" t="s">
        <v>402</v>
      </c>
      <c r="E29638" s="2"/>
      <c r="F29638" s="2"/>
      <c r="G29638" s="2"/>
      <c r="H29638" s="2"/>
    </row>
    <row r="29639" spans="2:8">
      <c r="B29639" s="2" t="s">
        <v>30037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30038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30039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30040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30041</v>
      </c>
      <c r="C29643" s="2">
        <v>18</v>
      </c>
      <c r="D29643" s="2" t="s">
        <v>402</v>
      </c>
      <c r="E29643" s="2"/>
      <c r="F29643" s="2"/>
      <c r="G29643" s="2"/>
      <c r="H29643" s="2"/>
    </row>
    <row r="29644" spans="2:8">
      <c r="B29644" s="2" t="s">
        <v>30042</v>
      </c>
      <c r="C29644" s="2">
        <v>18</v>
      </c>
      <c r="D29644" s="2" t="s">
        <v>402</v>
      </c>
      <c r="E29644" s="2"/>
      <c r="F29644" s="2"/>
      <c r="G29644" s="2"/>
      <c r="H29644" s="2"/>
    </row>
    <row r="29645" spans="2:8">
      <c r="B29645" s="2" t="s">
        <v>30043</v>
      </c>
      <c r="C29645" s="2">
        <v>19</v>
      </c>
      <c r="D29645" s="2" t="s">
        <v>402</v>
      </c>
      <c r="E29645" s="2"/>
      <c r="F29645" s="2"/>
      <c r="G29645" s="2"/>
      <c r="H29645" s="2"/>
    </row>
    <row r="29646" spans="2:8">
      <c r="B29646" s="2" t="s">
        <v>30044</v>
      </c>
      <c r="C29646" s="2">
        <v>19</v>
      </c>
      <c r="D29646" s="2" t="s">
        <v>402</v>
      </c>
      <c r="E29646" s="2"/>
      <c r="F29646" s="2"/>
      <c r="G29646" s="2"/>
      <c r="H29646" s="2"/>
    </row>
    <row r="29647" spans="2:8">
      <c r="B29647" s="2" t="s">
        <v>30045</v>
      </c>
      <c r="C29647" s="2">
        <v>19</v>
      </c>
      <c r="D29647" s="2" t="s">
        <v>402</v>
      </c>
      <c r="E29647" s="2"/>
      <c r="F29647" s="2"/>
      <c r="G29647" s="2"/>
      <c r="H29647" s="2"/>
    </row>
    <row r="29648" spans="2:8">
      <c r="B29648" s="2" t="s">
        <v>30046</v>
      </c>
      <c r="C29648" s="2">
        <v>19</v>
      </c>
      <c r="D29648" s="2" t="s">
        <v>402</v>
      </c>
      <c r="E29648" s="2"/>
      <c r="F29648" s="2"/>
      <c r="G29648" s="2"/>
      <c r="H29648" s="2"/>
    </row>
    <row r="29649" spans="2:8">
      <c r="B29649" s="2" t="s">
        <v>30047</v>
      </c>
      <c r="C29649" s="2">
        <v>19</v>
      </c>
      <c r="D29649" s="2" t="s">
        <v>402</v>
      </c>
      <c r="E29649" s="2"/>
      <c r="F29649" s="2"/>
      <c r="G29649" s="2"/>
      <c r="H29649" s="2"/>
    </row>
    <row r="29650" spans="2:8">
      <c r="B29650" s="2" t="s">
        <v>30048</v>
      </c>
      <c r="C29650" s="2">
        <v>16</v>
      </c>
      <c r="D29650" s="2" t="s">
        <v>402</v>
      </c>
      <c r="E29650" s="2"/>
      <c r="F29650" s="2"/>
      <c r="G29650" s="2"/>
      <c r="H29650" s="2"/>
    </row>
    <row r="29651" spans="2:8">
      <c r="B29651" s="2" t="s">
        <v>30049</v>
      </c>
      <c r="C29651" s="2">
        <v>14</v>
      </c>
      <c r="D29651" s="2" t="s">
        <v>402</v>
      </c>
      <c r="E29651" s="2"/>
      <c r="F29651" s="2"/>
      <c r="G29651" s="2"/>
      <c r="H29651" s="2"/>
    </row>
    <row r="29652" spans="2:8">
      <c r="B29652" s="2" t="s">
        <v>30050</v>
      </c>
      <c r="C29652" s="2">
        <v>13</v>
      </c>
      <c r="D29652" s="2" t="s">
        <v>402</v>
      </c>
      <c r="E29652" s="2"/>
      <c r="F29652" s="2"/>
      <c r="G29652" s="2"/>
      <c r="H29652" s="2"/>
    </row>
    <row r="29653" spans="2:8">
      <c r="B29653" s="2" t="s">
        <v>30051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30052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30053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30054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30055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30056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30057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30058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30059</v>
      </c>
      <c r="C29661" s="2">
        <v>28</v>
      </c>
      <c r="D29661" s="2" t="s">
        <v>402</v>
      </c>
      <c r="E29661" s="2"/>
      <c r="F29661" s="2"/>
      <c r="G29661" s="2"/>
      <c r="H29661" s="2"/>
    </row>
    <row r="29662" spans="2:8">
      <c r="B29662" s="2" t="s">
        <v>30060</v>
      </c>
      <c r="C29662" s="2">
        <v>28</v>
      </c>
      <c r="D29662" s="2" t="s">
        <v>402</v>
      </c>
      <c r="E29662" s="2"/>
      <c r="F29662" s="2"/>
      <c r="G29662" s="2"/>
      <c r="H29662" s="2"/>
    </row>
    <row r="29663" spans="2:8">
      <c r="B29663" s="2" t="s">
        <v>30061</v>
      </c>
      <c r="C29663" s="2">
        <v>26</v>
      </c>
      <c r="D29663" s="2" t="s">
        <v>402</v>
      </c>
      <c r="E29663" s="2"/>
      <c r="F29663" s="2"/>
      <c r="G29663" s="2"/>
      <c r="H29663" s="2"/>
    </row>
    <row r="29664" spans="2:8">
      <c r="B29664" s="2" t="s">
        <v>30062</v>
      </c>
      <c r="C29664" s="2">
        <v>24</v>
      </c>
      <c r="D29664" s="2" t="s">
        <v>402</v>
      </c>
      <c r="E29664" s="2"/>
      <c r="F29664" s="2"/>
      <c r="G29664" s="2"/>
      <c r="H29664" s="2"/>
    </row>
    <row r="29665" spans="2:8">
      <c r="B29665" s="2" t="s">
        <v>30063</v>
      </c>
      <c r="C29665" s="2">
        <v>21</v>
      </c>
      <c r="D29665" s="2" t="s">
        <v>402</v>
      </c>
      <c r="E29665" s="2"/>
      <c r="F29665" s="2"/>
      <c r="G29665" s="2"/>
      <c r="H29665" s="2"/>
    </row>
    <row r="29666" spans="2:8">
      <c r="B29666" s="2" t="s">
        <v>30064</v>
      </c>
      <c r="C29666" s="2">
        <v>30</v>
      </c>
      <c r="D29666" s="2" t="s">
        <v>402</v>
      </c>
      <c r="E29666" s="2"/>
      <c r="F29666" s="2"/>
      <c r="G29666" s="2"/>
      <c r="H29666" s="2"/>
    </row>
    <row r="29667" spans="2:8">
      <c r="B29667" s="2" t="s">
        <v>30065</v>
      </c>
      <c r="C29667" s="2">
        <v>32</v>
      </c>
      <c r="D29667" s="2" t="s">
        <v>402</v>
      </c>
      <c r="E29667" s="2"/>
      <c r="F29667" s="2"/>
      <c r="G29667" s="2"/>
      <c r="H29667" s="2"/>
    </row>
    <row r="29668" spans="2:8">
      <c r="B29668" s="2" t="s">
        <v>30066</v>
      </c>
      <c r="C29668" s="2">
        <v>31</v>
      </c>
      <c r="D29668" s="2" t="s">
        <v>402</v>
      </c>
      <c r="E29668" s="2"/>
      <c r="F29668" s="2"/>
      <c r="G29668" s="2"/>
      <c r="H29668" s="2"/>
    </row>
    <row r="29669" spans="2:8">
      <c r="B29669" s="2" t="s">
        <v>30067</v>
      </c>
      <c r="C29669" s="2">
        <v>29</v>
      </c>
      <c r="D29669" s="2" t="s">
        <v>402</v>
      </c>
      <c r="E29669" s="2"/>
      <c r="F29669" s="2"/>
      <c r="G29669" s="2"/>
      <c r="H29669" s="2"/>
    </row>
    <row r="29670" spans="2:8">
      <c r="B29670" s="2" t="s">
        <v>30068</v>
      </c>
      <c r="C29670" s="2">
        <v>25</v>
      </c>
      <c r="D29670" s="2" t="s">
        <v>402</v>
      </c>
      <c r="E29670" s="2"/>
      <c r="F29670" s="2"/>
      <c r="G29670" s="2"/>
      <c r="H29670" s="2"/>
    </row>
    <row r="29671" spans="2:8">
      <c r="B29671" s="2" t="s">
        <v>30069</v>
      </c>
      <c r="C29671" s="2">
        <v>22</v>
      </c>
      <c r="D29671" s="2" t="s">
        <v>402</v>
      </c>
      <c r="E29671" s="2"/>
      <c r="F29671" s="2"/>
      <c r="G29671" s="2"/>
      <c r="H29671" s="2"/>
    </row>
    <row r="29672" spans="2:8">
      <c r="B29672" s="2" t="s">
        <v>30070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30071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30072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30073</v>
      </c>
      <c r="C29675" s="2">
        <v>26</v>
      </c>
      <c r="D29675" s="2" t="s">
        <v>402</v>
      </c>
      <c r="E29675" s="2"/>
      <c r="F29675" s="2"/>
      <c r="G29675" s="2"/>
      <c r="H29675" s="2"/>
    </row>
    <row r="29676" spans="2:8">
      <c r="B29676" s="2" t="s">
        <v>30074</v>
      </c>
      <c r="C29676" s="2">
        <v>28</v>
      </c>
      <c r="D29676" s="2" t="s">
        <v>402</v>
      </c>
      <c r="E29676" s="2"/>
      <c r="F29676" s="2"/>
      <c r="G29676" s="2"/>
      <c r="H29676" s="2"/>
    </row>
    <row r="29677" spans="2:8">
      <c r="B29677" s="2" t="s">
        <v>30075</v>
      </c>
      <c r="C29677" s="2">
        <v>29</v>
      </c>
      <c r="D29677" s="2" t="s">
        <v>402</v>
      </c>
      <c r="E29677" s="2"/>
      <c r="F29677" s="2"/>
      <c r="G29677" s="2"/>
      <c r="H29677" s="2"/>
    </row>
    <row r="29678" spans="2:8">
      <c r="B29678" s="2" t="s">
        <v>30076</v>
      </c>
      <c r="C29678" s="2">
        <v>27</v>
      </c>
      <c r="D29678" s="2" t="s">
        <v>402</v>
      </c>
      <c r="E29678" s="2"/>
      <c r="F29678" s="2"/>
      <c r="G29678" s="2"/>
      <c r="H29678" s="2"/>
    </row>
    <row r="29679" spans="2:8">
      <c r="B29679" s="2" t="s">
        <v>30077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30078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30079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30080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30081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30082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30083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30084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30085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30086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30087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30088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30089</v>
      </c>
      <c r="C29691" s="2">
        <v>13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30090</v>
      </c>
      <c r="C29692" s="2">
        <v>14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30091</v>
      </c>
      <c r="C29693" s="2">
        <v>20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30092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30093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30094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30095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30096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30097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30098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30099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30100</v>
      </c>
      <c r="C29702" s="2">
        <v>26</v>
      </c>
      <c r="D29702" s="2" t="s">
        <v>402</v>
      </c>
      <c r="E29702" s="2"/>
      <c r="F29702" s="2"/>
      <c r="G29702" s="2"/>
      <c r="H29702" s="2"/>
    </row>
    <row r="29703" spans="2:8">
      <c r="B29703" s="2" t="s">
        <v>30101</v>
      </c>
      <c r="C29703" s="2">
        <v>28</v>
      </c>
      <c r="D29703" s="2" t="s">
        <v>402</v>
      </c>
      <c r="E29703" s="2"/>
      <c r="F29703" s="2"/>
      <c r="G29703" s="2"/>
      <c r="H29703" s="2"/>
    </row>
    <row r="29704" spans="2:8">
      <c r="B29704" s="2" t="s">
        <v>30102</v>
      </c>
      <c r="C29704" s="2">
        <v>27</v>
      </c>
      <c r="D29704" s="2" t="s">
        <v>402</v>
      </c>
      <c r="E29704" s="2"/>
      <c r="F29704" s="2"/>
      <c r="G29704" s="2"/>
      <c r="H29704" s="2"/>
    </row>
    <row r="29705" spans="2:8">
      <c r="B29705" s="2" t="s">
        <v>30103</v>
      </c>
      <c r="C29705" s="2">
        <v>27</v>
      </c>
      <c r="D29705" s="2" t="s">
        <v>402</v>
      </c>
      <c r="E29705" s="2"/>
      <c r="F29705" s="2"/>
      <c r="G29705" s="2"/>
      <c r="H29705" s="2"/>
    </row>
    <row r="29706" spans="2:8">
      <c r="B29706" s="2" t="s">
        <v>30104</v>
      </c>
      <c r="C29706" s="2">
        <v>28</v>
      </c>
      <c r="D29706" s="2" t="s">
        <v>402</v>
      </c>
      <c r="E29706" s="2"/>
      <c r="F29706" s="2"/>
      <c r="G29706" s="2"/>
      <c r="H29706" s="2"/>
    </row>
    <row r="29707" spans="2:8">
      <c r="B29707" s="2" t="s">
        <v>30105</v>
      </c>
      <c r="C29707" s="2">
        <v>27</v>
      </c>
      <c r="D29707" s="2" t="s">
        <v>402</v>
      </c>
      <c r="E29707" s="2"/>
      <c r="F29707" s="2"/>
      <c r="G29707" s="2"/>
      <c r="H29707" s="2"/>
    </row>
    <row r="29708" spans="2:8">
      <c r="B29708" s="2" t="s">
        <v>30106</v>
      </c>
      <c r="C29708" s="2">
        <v>27</v>
      </c>
      <c r="D29708" s="2" t="s">
        <v>402</v>
      </c>
      <c r="E29708" s="2"/>
      <c r="F29708" s="2"/>
      <c r="G29708" s="2"/>
      <c r="H29708" s="2"/>
    </row>
    <row r="29709" spans="2:8">
      <c r="B29709" s="2" t="s">
        <v>30107</v>
      </c>
      <c r="C29709" s="2">
        <v>10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30108</v>
      </c>
      <c r="C29710" s="2">
        <v>13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30109</v>
      </c>
      <c r="C29711" s="2">
        <v>13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30110</v>
      </c>
      <c r="C29712" s="2">
        <v>13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30111</v>
      </c>
      <c r="C29713" s="2">
        <v>42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30112</v>
      </c>
      <c r="C29714" s="2">
        <v>40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30113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30115</v>
      </c>
      <c r="C29717" s="2">
        <v>37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30116</v>
      </c>
      <c r="C29718" s="2">
        <v>41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30117</v>
      </c>
      <c r="C29719" s="2">
        <v>43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30118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30119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30120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30121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30122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30123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30124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30125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30126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30127</v>
      </c>
      <c r="C29729" s="2">
        <v>22</v>
      </c>
      <c r="D29729" s="2" t="s">
        <v>402</v>
      </c>
      <c r="E29729" s="2"/>
      <c r="F29729" s="2"/>
      <c r="G29729" s="2"/>
      <c r="H29729" s="2"/>
    </row>
    <row r="29730" spans="2:8">
      <c r="B29730" s="2" t="s">
        <v>30128</v>
      </c>
      <c r="C29730" s="2">
        <v>40</v>
      </c>
      <c r="D29730" s="2" t="s">
        <v>402</v>
      </c>
      <c r="E29730" s="2"/>
      <c r="F29730" s="2"/>
      <c r="G29730" s="2"/>
      <c r="H29730" s="2"/>
    </row>
    <row r="29731" spans="2:8">
      <c r="B29731" s="2" t="s">
        <v>30129</v>
      </c>
      <c r="C29731" s="2">
        <v>26</v>
      </c>
      <c r="D29731" s="2" t="s">
        <v>402</v>
      </c>
      <c r="E29731" s="2"/>
      <c r="F29731" s="2"/>
      <c r="G29731" s="2"/>
      <c r="H29731" s="2"/>
    </row>
    <row r="29732" spans="2:8">
      <c r="B29732" s="2" t="s">
        <v>30130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30131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30132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30133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30134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30135</v>
      </c>
      <c r="C29737" s="2">
        <v>32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30136</v>
      </c>
      <c r="C29738" s="2">
        <v>17</v>
      </c>
      <c r="D29738" s="2" t="s">
        <v>402</v>
      </c>
      <c r="E29738" s="2"/>
      <c r="F29738" s="2"/>
      <c r="G29738" s="2"/>
      <c r="H29738" s="2"/>
    </row>
    <row r="29739" spans="2:8">
      <c r="B29739" s="2" t="s">
        <v>30137</v>
      </c>
      <c r="C29739" s="2">
        <v>18</v>
      </c>
      <c r="D29739" s="2" t="s">
        <v>402</v>
      </c>
      <c r="E29739" s="2"/>
      <c r="F29739" s="2"/>
      <c r="G29739" s="2"/>
      <c r="H29739" s="2"/>
    </row>
    <row r="29740" spans="2:8">
      <c r="B29740" s="2" t="s">
        <v>30138</v>
      </c>
      <c r="C29740" s="2">
        <v>19</v>
      </c>
      <c r="D29740" s="2" t="s">
        <v>402</v>
      </c>
      <c r="E29740" s="2"/>
      <c r="F29740" s="2"/>
      <c r="G29740" s="2"/>
      <c r="H29740" s="2"/>
    </row>
    <row r="29741" spans="2:8">
      <c r="B29741" s="2" t="s">
        <v>30139</v>
      </c>
      <c r="C29741" s="2">
        <v>20</v>
      </c>
      <c r="D29741" s="2" t="s">
        <v>402</v>
      </c>
      <c r="E29741" s="2"/>
      <c r="F29741" s="2"/>
      <c r="G29741" s="2"/>
      <c r="H29741" s="2"/>
    </row>
    <row r="29742" spans="2:8">
      <c r="B29742" s="2" t="s">
        <v>30140</v>
      </c>
      <c r="C29742" s="2">
        <v>21</v>
      </c>
      <c r="D29742" s="2" t="s">
        <v>402</v>
      </c>
      <c r="E29742" s="2"/>
      <c r="F29742" s="2"/>
      <c r="G29742" s="2"/>
      <c r="H29742" s="2"/>
    </row>
    <row r="29743" spans="2:8">
      <c r="B29743" s="2" t="s">
        <v>30141</v>
      </c>
      <c r="C29743" s="2">
        <v>37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30142</v>
      </c>
      <c r="C29744" s="2">
        <v>41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30143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30145</v>
      </c>
      <c r="C29747" s="2">
        <v>24</v>
      </c>
      <c r="D29747" s="2" t="s">
        <v>402</v>
      </c>
      <c r="E29747" s="2"/>
      <c r="F29747" s="2"/>
      <c r="G29747" s="2"/>
      <c r="H29747" s="2"/>
    </row>
    <row r="29748" spans="2:8">
      <c r="B29748" s="2" t="s">
        <v>30146</v>
      </c>
      <c r="C29748" s="2">
        <v>27</v>
      </c>
      <c r="D29748" s="2" t="s">
        <v>402</v>
      </c>
      <c r="E29748" s="2"/>
      <c r="F29748" s="2"/>
      <c r="G29748" s="2"/>
      <c r="H29748" s="2"/>
    </row>
    <row r="29749" spans="2:8">
      <c r="B29749" s="2" t="s">
        <v>30147</v>
      </c>
      <c r="C29749" s="2">
        <v>33</v>
      </c>
      <c r="D29749" s="2" t="s">
        <v>402</v>
      </c>
      <c r="E29749" s="2"/>
      <c r="F29749" s="2"/>
      <c r="G29749" s="2"/>
      <c r="H29749" s="2"/>
    </row>
    <row r="29750" spans="2:8">
      <c r="B29750" s="2" t="s">
        <v>30148</v>
      </c>
      <c r="C29750" s="2">
        <v>28</v>
      </c>
      <c r="D29750" s="2" t="s">
        <v>402</v>
      </c>
      <c r="E29750" s="2"/>
      <c r="F29750" s="2"/>
      <c r="G29750" s="2"/>
      <c r="H29750" s="2"/>
    </row>
    <row r="29751" spans="2:8">
      <c r="B29751" s="2" t="s">
        <v>30149</v>
      </c>
      <c r="C29751" s="2">
        <v>30</v>
      </c>
      <c r="D29751" s="2" t="s">
        <v>402</v>
      </c>
      <c r="E29751" s="2"/>
      <c r="F29751" s="2"/>
      <c r="G29751" s="2"/>
      <c r="H29751" s="2"/>
    </row>
    <row r="29752" spans="2:8">
      <c r="B29752" s="2" t="s">
        <v>30150</v>
      </c>
      <c r="C29752" s="2">
        <v>31</v>
      </c>
      <c r="D29752" s="2" t="s">
        <v>402</v>
      </c>
      <c r="E29752" s="2"/>
      <c r="F29752" s="2"/>
      <c r="G29752" s="2"/>
      <c r="H29752" s="2"/>
    </row>
    <row r="29753" spans="2:8">
      <c r="B29753" s="2" t="s">
        <v>30151</v>
      </c>
      <c r="C29753" s="2">
        <v>30</v>
      </c>
      <c r="D29753" s="2" t="s">
        <v>402</v>
      </c>
      <c r="E29753" s="2"/>
      <c r="F29753" s="2"/>
      <c r="G29753" s="2"/>
      <c r="H29753" s="2"/>
    </row>
    <row r="29754" spans="2:8">
      <c r="B29754" s="2" t="s">
        <v>30152</v>
      </c>
      <c r="C29754" s="2">
        <v>29</v>
      </c>
      <c r="D29754" s="2" t="s">
        <v>402</v>
      </c>
      <c r="E29754" s="2"/>
      <c r="F29754" s="2"/>
      <c r="G29754" s="2"/>
      <c r="H29754" s="2"/>
    </row>
    <row r="29755" spans="2:8">
      <c r="B29755" s="2" t="s">
        <v>30153</v>
      </c>
      <c r="C29755" s="2">
        <v>29</v>
      </c>
      <c r="D29755" s="2" t="s">
        <v>402</v>
      </c>
      <c r="E29755" s="2"/>
      <c r="F29755" s="2"/>
      <c r="G29755" s="2"/>
      <c r="H29755" s="2"/>
    </row>
    <row r="29756" spans="2:8">
      <c r="B29756" s="2" t="s">
        <v>30154</v>
      </c>
      <c r="C29756" s="2">
        <v>24</v>
      </c>
      <c r="D29756" s="2" t="s">
        <v>402</v>
      </c>
      <c r="E29756" s="2"/>
      <c r="F29756" s="2"/>
      <c r="G29756" s="2"/>
      <c r="H29756" s="2"/>
    </row>
    <row r="29757" spans="2:8">
      <c r="B29757" s="2" t="s">
        <v>30155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30156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30157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30158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30159</v>
      </c>
      <c r="C29761" s="2">
        <v>28</v>
      </c>
      <c r="D29761" s="2" t="s">
        <v>402</v>
      </c>
      <c r="E29761" s="2"/>
      <c r="F29761" s="2"/>
      <c r="G29761" s="2"/>
      <c r="H29761" s="2"/>
    </row>
    <row r="29762" spans="2:8">
      <c r="B29762" s="2" t="s">
        <v>30160</v>
      </c>
      <c r="C29762" s="2">
        <v>26</v>
      </c>
      <c r="D29762" s="2" t="s">
        <v>402</v>
      </c>
      <c r="E29762" s="2"/>
      <c r="F29762" s="2"/>
      <c r="G29762" s="2"/>
      <c r="H29762" s="2"/>
    </row>
    <row r="29763" spans="2:8">
      <c r="B29763" s="2" t="s">
        <v>30161</v>
      </c>
      <c r="C29763" s="2">
        <v>36</v>
      </c>
      <c r="D29763" s="2" t="s">
        <v>402</v>
      </c>
      <c r="E29763" s="2"/>
      <c r="F29763" s="2"/>
      <c r="G29763" s="2"/>
      <c r="H29763" s="2"/>
    </row>
    <row r="29764" spans="2:8">
      <c r="B29764" s="2" t="s">
        <v>30162</v>
      </c>
      <c r="C29764" s="2">
        <v>36</v>
      </c>
      <c r="D29764" s="2" t="s">
        <v>402</v>
      </c>
      <c r="E29764" s="2"/>
      <c r="F29764" s="2"/>
      <c r="G29764" s="2"/>
      <c r="H29764" s="2"/>
    </row>
    <row r="29765" spans="2:8">
      <c r="B29765" s="2" t="s">
        <v>30163</v>
      </c>
      <c r="C29765" s="2">
        <v>33</v>
      </c>
      <c r="D29765" s="2" t="s">
        <v>402</v>
      </c>
      <c r="E29765" s="2"/>
      <c r="F29765" s="2"/>
      <c r="G29765" s="2"/>
      <c r="H29765" s="2"/>
    </row>
    <row r="29766" spans="2:8">
      <c r="B29766" s="2" t="s">
        <v>30164</v>
      </c>
      <c r="C29766" s="2">
        <v>26</v>
      </c>
      <c r="D29766" s="2" t="s">
        <v>402</v>
      </c>
      <c r="E29766" s="2"/>
      <c r="F29766" s="2"/>
      <c r="G29766" s="2"/>
      <c r="H29766" s="2"/>
    </row>
    <row r="29767" spans="2:8">
      <c r="B29767" s="2" t="s">
        <v>30165</v>
      </c>
      <c r="C29767" s="2">
        <v>19</v>
      </c>
      <c r="D29767" s="2" t="s">
        <v>402</v>
      </c>
      <c r="E29767" s="2"/>
      <c r="F29767" s="2"/>
      <c r="G29767" s="2"/>
      <c r="H29767" s="2"/>
    </row>
    <row r="29768" spans="2:8">
      <c r="B29768" s="2" t="s">
        <v>30166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30167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30168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30169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30170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30173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30174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30176</v>
      </c>
      <c r="C29778" s="2">
        <v>44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30177</v>
      </c>
      <c r="C29779" s="2">
        <v>44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30178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30179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30180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30181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30182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30183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30184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30185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30186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30187</v>
      </c>
      <c r="C29789" s="2">
        <v>17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30188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30189</v>
      </c>
      <c r="C29791" s="2">
        <v>27</v>
      </c>
      <c r="D29791" s="2" t="s">
        <v>402</v>
      </c>
      <c r="E29791" s="2"/>
      <c r="F29791" s="2"/>
      <c r="G29791" s="2"/>
      <c r="H29791" s="2"/>
    </row>
    <row r="29792" spans="2:8">
      <c r="B29792" s="2" t="s">
        <v>30190</v>
      </c>
      <c r="C29792" s="2">
        <v>27</v>
      </c>
      <c r="D29792" s="2" t="s">
        <v>402</v>
      </c>
      <c r="E29792" s="2"/>
      <c r="F29792" s="2"/>
      <c r="G29792" s="2"/>
      <c r="H29792" s="2"/>
    </row>
    <row r="29793" spans="2:8">
      <c r="B29793" s="2" t="s">
        <v>30191</v>
      </c>
      <c r="C29793" s="2">
        <v>29</v>
      </c>
      <c r="D29793" s="2" t="s">
        <v>402</v>
      </c>
      <c r="E29793" s="2"/>
      <c r="F29793" s="2"/>
      <c r="G29793" s="2"/>
      <c r="H29793" s="2"/>
    </row>
    <row r="29794" spans="2:8">
      <c r="B29794" s="2" t="s">
        <v>30192</v>
      </c>
      <c r="C29794" s="2">
        <v>29</v>
      </c>
      <c r="D29794" s="2" t="s">
        <v>402</v>
      </c>
      <c r="E29794" s="2"/>
      <c r="F29794" s="2"/>
      <c r="G29794" s="2"/>
      <c r="H29794" s="2"/>
    </row>
    <row r="29795" spans="2:8">
      <c r="B29795" s="2" t="s">
        <v>30193</v>
      </c>
      <c r="C29795" s="2">
        <v>26</v>
      </c>
      <c r="D29795" s="2" t="s">
        <v>402</v>
      </c>
      <c r="E29795" s="2"/>
      <c r="F29795" s="2"/>
      <c r="G29795" s="2"/>
      <c r="H29795" s="2"/>
    </row>
    <row r="29796" spans="2:8">
      <c r="B29796" s="2" t="s">
        <v>30194</v>
      </c>
      <c r="C29796" s="2">
        <v>31</v>
      </c>
      <c r="D29796" s="2" t="s">
        <v>402</v>
      </c>
      <c r="E29796" s="2"/>
      <c r="F29796" s="2"/>
      <c r="G29796" s="2"/>
      <c r="H29796" s="2"/>
    </row>
    <row r="29797" spans="2:8">
      <c r="B29797" s="2" t="s">
        <v>30195</v>
      </c>
      <c r="C29797" s="2">
        <v>34</v>
      </c>
      <c r="D29797" s="2" t="s">
        <v>402</v>
      </c>
      <c r="E29797" s="2"/>
      <c r="F29797" s="2"/>
      <c r="G29797" s="2"/>
      <c r="H29797" s="2"/>
    </row>
    <row r="29798" spans="2:8">
      <c r="B29798" s="2" t="s">
        <v>30196</v>
      </c>
      <c r="C29798" s="2">
        <v>35</v>
      </c>
      <c r="D29798" s="2" t="s">
        <v>402</v>
      </c>
      <c r="E29798" s="2"/>
      <c r="F29798" s="2"/>
      <c r="G29798" s="2"/>
      <c r="H29798" s="2"/>
    </row>
    <row r="29799" spans="2:8">
      <c r="B29799" s="2" t="s">
        <v>30197</v>
      </c>
      <c r="C29799" s="2">
        <v>34</v>
      </c>
      <c r="D29799" s="2" t="s">
        <v>402</v>
      </c>
      <c r="E29799" s="2"/>
      <c r="F29799" s="2"/>
      <c r="G29799" s="2"/>
      <c r="H29799" s="2"/>
    </row>
    <row r="29800" spans="2:8">
      <c r="B29800" s="2" t="s">
        <v>30198</v>
      </c>
      <c r="C29800" s="2">
        <v>39</v>
      </c>
      <c r="D29800" s="2" t="s">
        <v>402</v>
      </c>
      <c r="E29800" s="2"/>
      <c r="F29800" s="2"/>
      <c r="G29800" s="2"/>
      <c r="H29800" s="2"/>
    </row>
    <row r="29801" spans="2:8">
      <c r="B29801" s="2" t="s">
        <v>30199</v>
      </c>
      <c r="C29801" s="2">
        <v>39</v>
      </c>
      <c r="D29801" s="2" t="s">
        <v>402</v>
      </c>
      <c r="E29801" s="2"/>
      <c r="F29801" s="2"/>
      <c r="G29801" s="2"/>
      <c r="H29801" s="2"/>
    </row>
    <row r="29802" spans="2:8">
      <c r="B29802" s="2" t="s">
        <v>30200</v>
      </c>
      <c r="C29802" s="2">
        <v>35</v>
      </c>
      <c r="D29802" s="2" t="s">
        <v>402</v>
      </c>
      <c r="E29802" s="2"/>
      <c r="F29802" s="2"/>
      <c r="G29802" s="2"/>
      <c r="H29802" s="2"/>
    </row>
    <row r="29803" spans="2:8">
      <c r="B29803" s="2" t="s">
        <v>30201</v>
      </c>
      <c r="C29803" s="2">
        <v>31</v>
      </c>
      <c r="D29803" s="2" t="s">
        <v>402</v>
      </c>
      <c r="E29803" s="2"/>
      <c r="F29803" s="2"/>
      <c r="G29803" s="2"/>
      <c r="H29803" s="2"/>
    </row>
    <row r="29804" spans="2:8">
      <c r="B29804" s="2" t="s">
        <v>30202</v>
      </c>
      <c r="C29804" s="2">
        <v>36</v>
      </c>
      <c r="D29804" s="2" t="s">
        <v>402</v>
      </c>
      <c r="E29804" s="2"/>
      <c r="F29804" s="2"/>
      <c r="G29804" s="2"/>
      <c r="H29804" s="2"/>
    </row>
    <row r="29805" spans="2:8">
      <c r="B29805" s="2" t="s">
        <v>30203</v>
      </c>
      <c r="C29805" s="2">
        <v>40</v>
      </c>
      <c r="D29805" s="2" t="s">
        <v>402</v>
      </c>
      <c r="E29805" s="2"/>
      <c r="F29805" s="2"/>
      <c r="G29805" s="2"/>
      <c r="H29805" s="2"/>
    </row>
    <row r="29806" spans="2:8">
      <c r="B29806" s="2" t="s">
        <v>30204</v>
      </c>
      <c r="C29806" s="2">
        <v>41</v>
      </c>
      <c r="D29806" s="2" t="s">
        <v>402</v>
      </c>
      <c r="E29806" s="2"/>
      <c r="F29806" s="2"/>
      <c r="G29806" s="2"/>
      <c r="H29806" s="2"/>
    </row>
    <row r="29807" spans="2:8">
      <c r="B29807" s="2" t="s">
        <v>30205</v>
      </c>
      <c r="C29807" s="2">
        <v>38</v>
      </c>
      <c r="D29807" s="2" t="s">
        <v>402</v>
      </c>
      <c r="E29807" s="2"/>
      <c r="F29807" s="2"/>
      <c r="G29807" s="2"/>
      <c r="H29807" s="2"/>
    </row>
    <row r="29808" spans="2:8">
      <c r="B29808" s="2" t="s">
        <v>30206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30207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30208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30209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30210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30211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30212</v>
      </c>
      <c r="C29814" s="2">
        <v>34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30213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30214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30216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30217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30218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30219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30220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30221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30222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30223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30224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30225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30227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30228</v>
      </c>
      <c r="C29830" s="2">
        <v>12</v>
      </c>
      <c r="D29830" s="2" t="s">
        <v>402</v>
      </c>
      <c r="E29830" s="2"/>
      <c r="F29830" s="2"/>
      <c r="G29830" s="2"/>
      <c r="H29830" s="2"/>
    </row>
    <row r="29831" spans="2:8">
      <c r="B29831" s="2" t="s">
        <v>30229</v>
      </c>
      <c r="C29831" s="2">
        <v>15</v>
      </c>
      <c r="D29831" s="2" t="s">
        <v>402</v>
      </c>
      <c r="E29831" s="2"/>
      <c r="F29831" s="2"/>
      <c r="G29831" s="2"/>
      <c r="H29831" s="2"/>
    </row>
    <row r="29832" spans="2:8">
      <c r="B29832" s="2" t="s">
        <v>30230</v>
      </c>
      <c r="C29832" s="2">
        <v>17</v>
      </c>
      <c r="D29832" s="2" t="s">
        <v>402</v>
      </c>
      <c r="E29832" s="2"/>
      <c r="F29832" s="2"/>
      <c r="G29832" s="2"/>
      <c r="H29832" s="2"/>
    </row>
    <row r="29833" spans="2:8">
      <c r="B29833" s="2" t="s">
        <v>30231</v>
      </c>
      <c r="C29833" s="2">
        <v>19</v>
      </c>
      <c r="D29833" s="2" t="s">
        <v>402</v>
      </c>
      <c r="E29833" s="2"/>
      <c r="F29833" s="2"/>
      <c r="G29833" s="2"/>
      <c r="H29833" s="2"/>
    </row>
    <row r="29834" spans="2:8">
      <c r="B29834" s="2" t="s">
        <v>30232</v>
      </c>
      <c r="C29834" s="2">
        <v>19</v>
      </c>
      <c r="D29834" s="2" t="s">
        <v>402</v>
      </c>
      <c r="E29834" s="2"/>
      <c r="F29834" s="2"/>
      <c r="G29834" s="2"/>
      <c r="H29834" s="2"/>
    </row>
    <row r="29835" spans="2:8">
      <c r="B29835" s="2" t="s">
        <v>30233</v>
      </c>
      <c r="C29835" s="2">
        <v>33</v>
      </c>
      <c r="D29835" s="2" t="s">
        <v>402</v>
      </c>
      <c r="E29835" s="2"/>
      <c r="F29835" s="2"/>
      <c r="G29835" s="2"/>
      <c r="H29835" s="2"/>
    </row>
    <row r="29836" spans="2:8">
      <c r="B29836" s="2" t="s">
        <v>30234</v>
      </c>
      <c r="C29836" s="2">
        <v>35</v>
      </c>
      <c r="D29836" s="2" t="s">
        <v>402</v>
      </c>
      <c r="E29836" s="2"/>
      <c r="F29836" s="2"/>
      <c r="G29836" s="2"/>
      <c r="H29836" s="2"/>
    </row>
    <row r="29837" spans="2:8">
      <c r="B29837" s="2" t="s">
        <v>30235</v>
      </c>
      <c r="C29837" s="2">
        <v>34</v>
      </c>
      <c r="D29837" s="2" t="s">
        <v>402</v>
      </c>
      <c r="E29837" s="2"/>
      <c r="F29837" s="2"/>
      <c r="G29837" s="2"/>
      <c r="H29837" s="2"/>
    </row>
    <row r="29838" spans="2:8">
      <c r="B29838" s="2" t="s">
        <v>30236</v>
      </c>
      <c r="C29838" s="2">
        <v>31</v>
      </c>
      <c r="D29838" s="2" t="s">
        <v>402</v>
      </c>
      <c r="E29838" s="2"/>
      <c r="F29838" s="2"/>
      <c r="G29838" s="2"/>
      <c r="H29838" s="2"/>
    </row>
    <row r="29839" spans="2:8">
      <c r="B29839" s="2" t="s">
        <v>30237</v>
      </c>
      <c r="C29839" s="2">
        <v>29</v>
      </c>
      <c r="D29839" s="2" t="s">
        <v>402</v>
      </c>
      <c r="E29839" s="2"/>
      <c r="F29839" s="2"/>
      <c r="G29839" s="2"/>
      <c r="H29839" s="2"/>
    </row>
    <row r="29840" spans="2:8">
      <c r="B29840" s="2" t="s">
        <v>30238</v>
      </c>
      <c r="C29840" s="2">
        <v>27</v>
      </c>
      <c r="D29840" s="2" t="s">
        <v>402</v>
      </c>
      <c r="E29840" s="2"/>
      <c r="F29840" s="2"/>
      <c r="G29840" s="2"/>
      <c r="H29840" s="2"/>
    </row>
    <row r="29841" spans="2:8">
      <c r="B29841" s="2" t="s">
        <v>30239</v>
      </c>
      <c r="C29841" s="2">
        <v>26</v>
      </c>
      <c r="D29841" s="2" t="s">
        <v>402</v>
      </c>
      <c r="E29841" s="2"/>
      <c r="F29841" s="2"/>
      <c r="G29841" s="2"/>
      <c r="H29841" s="2"/>
    </row>
    <row r="29842" spans="2:8">
      <c r="B29842" s="2" t="s">
        <v>30240</v>
      </c>
      <c r="C29842" s="2">
        <v>31</v>
      </c>
      <c r="D29842" s="2" t="s">
        <v>402</v>
      </c>
      <c r="E29842" s="2"/>
      <c r="F29842" s="2"/>
      <c r="G29842" s="2"/>
      <c r="H29842" s="2"/>
    </row>
    <row r="29843" spans="2:8">
      <c r="B29843" s="2" t="s">
        <v>30241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30242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30243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30244</v>
      </c>
      <c r="C29846" s="2">
        <v>23</v>
      </c>
      <c r="D29846" s="2" t="s">
        <v>402</v>
      </c>
      <c r="E29846" s="2"/>
      <c r="F29846" s="2"/>
      <c r="G29846" s="2"/>
      <c r="H29846" s="2"/>
    </row>
    <row r="29847" spans="2:8">
      <c r="B29847" s="2" t="s">
        <v>30245</v>
      </c>
      <c r="C29847" s="2">
        <v>25</v>
      </c>
      <c r="D29847" s="2" t="s">
        <v>402</v>
      </c>
      <c r="E29847" s="2"/>
      <c r="F29847" s="2"/>
      <c r="G29847" s="2"/>
      <c r="H29847" s="2"/>
    </row>
    <row r="29848" spans="2:8">
      <c r="B29848" s="2" t="s">
        <v>30246</v>
      </c>
      <c r="C29848" s="2">
        <v>24</v>
      </c>
      <c r="D29848" s="2" t="s">
        <v>402</v>
      </c>
      <c r="E29848" s="2"/>
      <c r="F29848" s="2"/>
      <c r="G29848" s="2"/>
      <c r="H29848" s="2"/>
    </row>
    <row r="29849" spans="2:8">
      <c r="B29849" s="2" t="s">
        <v>30247</v>
      </c>
      <c r="C29849" s="2">
        <v>21</v>
      </c>
      <c r="D29849" s="2" t="s">
        <v>402</v>
      </c>
      <c r="E29849" s="2"/>
      <c r="F29849" s="2"/>
      <c r="G29849" s="2"/>
      <c r="H29849" s="2"/>
    </row>
    <row r="29850" spans="2:8">
      <c r="B29850" s="2" t="s">
        <v>30248</v>
      </c>
      <c r="C29850" s="2">
        <v>16</v>
      </c>
      <c r="D29850" s="2" t="s">
        <v>402</v>
      </c>
      <c r="E29850" s="2"/>
      <c r="F29850" s="2"/>
      <c r="G29850" s="2"/>
      <c r="H29850" s="2"/>
    </row>
    <row r="29851" spans="2:8">
      <c r="B29851" s="2" t="s">
        <v>30249</v>
      </c>
      <c r="C29851" s="2">
        <v>14</v>
      </c>
      <c r="D29851" s="2" t="s">
        <v>402</v>
      </c>
      <c r="E29851" s="2"/>
      <c r="F29851" s="2"/>
      <c r="G29851" s="2"/>
      <c r="H29851" s="2"/>
    </row>
    <row r="29852" spans="2:8">
      <c r="B29852" s="2" t="s">
        <v>30250</v>
      </c>
      <c r="C29852" s="2">
        <v>16</v>
      </c>
      <c r="D29852" s="2" t="s">
        <v>402</v>
      </c>
      <c r="E29852" s="2"/>
      <c r="F29852" s="2"/>
      <c r="G29852" s="2"/>
      <c r="H29852" s="2"/>
    </row>
    <row r="29853" spans="2:8">
      <c r="B29853" s="2" t="s">
        <v>30251</v>
      </c>
      <c r="C29853" s="2">
        <v>19</v>
      </c>
      <c r="D29853" s="2" t="s">
        <v>402</v>
      </c>
      <c r="E29853" s="2"/>
      <c r="F29853" s="2"/>
      <c r="G29853" s="2"/>
      <c r="H29853" s="2"/>
    </row>
    <row r="29854" spans="2:8">
      <c r="B29854" s="2" t="s">
        <v>30252</v>
      </c>
      <c r="C29854" s="2">
        <v>24</v>
      </c>
      <c r="D29854" s="2" t="s">
        <v>402</v>
      </c>
      <c r="E29854" s="2"/>
      <c r="F29854" s="2"/>
      <c r="G29854" s="2"/>
      <c r="H29854" s="2"/>
    </row>
    <row r="29855" spans="2:8">
      <c r="B29855" s="2" t="s">
        <v>30253</v>
      </c>
      <c r="C29855" s="2">
        <v>24</v>
      </c>
      <c r="D29855" s="2" t="s">
        <v>402</v>
      </c>
      <c r="E29855" s="2"/>
      <c r="F29855" s="2"/>
      <c r="G29855" s="2"/>
      <c r="H29855" s="2"/>
    </row>
    <row r="29856" spans="2:8">
      <c r="B29856" s="2" t="s">
        <v>30254</v>
      </c>
      <c r="C29856" s="2">
        <v>24</v>
      </c>
      <c r="D29856" s="2" t="s">
        <v>402</v>
      </c>
      <c r="E29856" s="2"/>
      <c r="F29856" s="2"/>
      <c r="G29856" s="2"/>
      <c r="H29856" s="2"/>
    </row>
    <row r="29857" spans="2:8">
      <c r="B29857" s="2" t="s">
        <v>30255</v>
      </c>
      <c r="C29857" s="2">
        <v>23</v>
      </c>
      <c r="D29857" s="2" t="s">
        <v>402</v>
      </c>
      <c r="E29857" s="2"/>
      <c r="F29857" s="2"/>
      <c r="G29857" s="2"/>
      <c r="H29857" s="2"/>
    </row>
    <row r="29858" spans="2:8">
      <c r="B29858" s="2" t="s">
        <v>30256</v>
      </c>
      <c r="C29858" s="2">
        <v>24</v>
      </c>
      <c r="D29858" s="2" t="s">
        <v>402</v>
      </c>
      <c r="E29858" s="2"/>
      <c r="F29858" s="2"/>
      <c r="G29858" s="2"/>
      <c r="H29858" s="2"/>
    </row>
    <row r="29859" spans="2:8">
      <c r="B29859" s="2" t="s">
        <v>30257</v>
      </c>
      <c r="C29859" s="2">
        <v>24</v>
      </c>
      <c r="D29859" s="2" t="s">
        <v>402</v>
      </c>
      <c r="E29859" s="2"/>
      <c r="F29859" s="2"/>
      <c r="G29859" s="2"/>
      <c r="H29859" s="2"/>
    </row>
    <row r="29860" spans="2:8">
      <c r="B29860" s="2" t="s">
        <v>30258</v>
      </c>
      <c r="C29860" s="2">
        <v>25</v>
      </c>
      <c r="D29860" s="2" t="s">
        <v>402</v>
      </c>
      <c r="E29860" s="2"/>
      <c r="F29860" s="2"/>
      <c r="G29860" s="2"/>
      <c r="H29860" s="2"/>
    </row>
    <row r="29861" spans="2:8">
      <c r="B29861" s="2" t="s">
        <v>30259</v>
      </c>
      <c r="C29861" s="2">
        <v>26</v>
      </c>
      <c r="D29861" s="2" t="s">
        <v>402</v>
      </c>
      <c r="E29861" s="2"/>
      <c r="F29861" s="2"/>
      <c r="G29861" s="2"/>
      <c r="H29861" s="2"/>
    </row>
    <row r="29862" spans="2:8">
      <c r="B29862" s="2" t="s">
        <v>30260</v>
      </c>
      <c r="C29862" s="2">
        <v>28</v>
      </c>
      <c r="D29862" s="2" t="s">
        <v>402</v>
      </c>
      <c r="E29862" s="2"/>
      <c r="F29862" s="2"/>
      <c r="G29862" s="2"/>
      <c r="H29862" s="2"/>
    </row>
    <row r="29863" spans="2:8">
      <c r="B29863" s="2" t="s">
        <v>30261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30262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30263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30264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30265</v>
      </c>
      <c r="C29867" s="2">
        <v>17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30266</v>
      </c>
      <c r="C29868" s="2">
        <v>30</v>
      </c>
      <c r="D29868" s="2" t="s">
        <v>402</v>
      </c>
      <c r="E29868" s="2"/>
      <c r="F29868" s="2"/>
      <c r="G29868" s="2"/>
      <c r="H29868" s="2"/>
    </row>
    <row r="29869" spans="2:8">
      <c r="B29869" s="2" t="s">
        <v>30267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30268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30269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30270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30271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30272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30273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30276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30277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30278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30279</v>
      </c>
      <c r="C29881" s="2">
        <v>16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30281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30282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30283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30284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30285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30286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30287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30288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30289</v>
      </c>
      <c r="C29891" s="2">
        <v>31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30290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30291</v>
      </c>
      <c r="C29893" s="2">
        <v>41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30292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30293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30294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30295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30296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30297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30298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30299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30300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30301</v>
      </c>
      <c r="C29903" s="2">
        <v>35</v>
      </c>
      <c r="D29903" s="2" t="s">
        <v>402</v>
      </c>
      <c r="E29903" s="2"/>
      <c r="F29903" s="2"/>
      <c r="G29903" s="2"/>
      <c r="H29903" s="2"/>
    </row>
    <row r="29904" spans="2:8">
      <c r="B29904" s="2" t="s">
        <v>30302</v>
      </c>
      <c r="C29904" s="2">
        <v>38</v>
      </c>
      <c r="D29904" s="2" t="s">
        <v>402</v>
      </c>
      <c r="E29904" s="2"/>
      <c r="F29904" s="2"/>
      <c r="G29904" s="2"/>
      <c r="H29904" s="2"/>
    </row>
    <row r="29905" spans="2:8">
      <c r="B29905" s="2" t="s">
        <v>30303</v>
      </c>
      <c r="C29905" s="2">
        <v>38</v>
      </c>
      <c r="D29905" s="2" t="s">
        <v>402</v>
      </c>
      <c r="E29905" s="2"/>
      <c r="F29905" s="2"/>
      <c r="G29905" s="2"/>
      <c r="H29905" s="2"/>
    </row>
    <row r="29906" spans="2:8">
      <c r="B29906" s="2" t="s">
        <v>30304</v>
      </c>
      <c r="C29906" s="2">
        <v>37</v>
      </c>
      <c r="D29906" s="2" t="s">
        <v>402</v>
      </c>
      <c r="E29906" s="2"/>
      <c r="F29906" s="2"/>
      <c r="G29906" s="2"/>
      <c r="H29906" s="2"/>
    </row>
    <row r="29907" spans="2:8">
      <c r="B29907" s="2" t="s">
        <v>30305</v>
      </c>
      <c r="C29907" s="2">
        <v>35</v>
      </c>
      <c r="D29907" s="2" t="s">
        <v>402</v>
      </c>
      <c r="E29907" s="2"/>
      <c r="F29907" s="2"/>
      <c r="G29907" s="2"/>
      <c r="H29907" s="2"/>
    </row>
    <row r="29908" spans="2:8">
      <c r="B29908" s="2" t="s">
        <v>30306</v>
      </c>
      <c r="C29908" s="2">
        <v>31</v>
      </c>
      <c r="D29908" s="2" t="s">
        <v>402</v>
      </c>
      <c r="E29908" s="2"/>
      <c r="F29908" s="2"/>
      <c r="G29908" s="2"/>
      <c r="H29908" s="2"/>
    </row>
    <row r="29909" spans="2:8">
      <c r="B29909" s="2" t="s">
        <v>30307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30308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30309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30310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30311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30312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30313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30314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30315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30316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30317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30318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30319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30320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30321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30322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30323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30324</v>
      </c>
      <c r="C29926" s="2">
        <v>40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30325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30326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30327</v>
      </c>
      <c r="C29929" s="2">
        <v>20</v>
      </c>
      <c r="D29929" s="2" t="s">
        <v>402</v>
      </c>
      <c r="E29929" s="2"/>
      <c r="F29929" s="2"/>
      <c r="G29929" s="2"/>
      <c r="H29929" s="2"/>
    </row>
    <row r="29930" spans="2:8">
      <c r="B29930" s="2" t="s">
        <v>30328</v>
      </c>
      <c r="C29930" s="2">
        <v>20</v>
      </c>
      <c r="D29930" s="2" t="s">
        <v>402</v>
      </c>
      <c r="E29930" s="2"/>
      <c r="F29930" s="2"/>
      <c r="G29930" s="2"/>
      <c r="H29930" s="2"/>
    </row>
    <row r="29931" spans="2:8">
      <c r="B29931" s="2" t="s">
        <v>30329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30330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30331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30332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30333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30334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30339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30340</v>
      </c>
      <c r="C29942" s="2">
        <v>12</v>
      </c>
      <c r="D29942" s="2" t="s">
        <v>402</v>
      </c>
      <c r="E29942" s="2"/>
      <c r="F29942" s="2"/>
      <c r="G29942" s="2"/>
      <c r="H29942" s="2"/>
    </row>
    <row r="29943" spans="2:8">
      <c r="B29943" s="2" t="s">
        <v>30341</v>
      </c>
      <c r="C29943" s="2">
        <v>12</v>
      </c>
      <c r="D29943" s="2" t="s">
        <v>402</v>
      </c>
      <c r="E29943" s="2"/>
      <c r="F29943" s="2"/>
      <c r="G29943" s="2"/>
      <c r="H29943" s="2"/>
    </row>
    <row r="29944" spans="2:8">
      <c r="B29944" s="2" t="s">
        <v>30342</v>
      </c>
      <c r="C29944" s="2">
        <v>11</v>
      </c>
      <c r="D29944" s="2" t="s">
        <v>402</v>
      </c>
      <c r="E29944" s="2"/>
      <c r="F29944" s="2"/>
      <c r="G29944" s="2"/>
      <c r="H29944" s="2"/>
    </row>
    <row r="29945" spans="2:8">
      <c r="B29945" s="2" t="s">
        <v>30343</v>
      </c>
      <c r="C29945" s="2">
        <v>12</v>
      </c>
      <c r="D29945" s="2" t="s">
        <v>402</v>
      </c>
      <c r="E29945" s="2"/>
      <c r="F29945" s="2"/>
      <c r="G29945" s="2"/>
      <c r="H29945" s="2"/>
    </row>
    <row r="29946" spans="2:8">
      <c r="B29946" s="2" t="s">
        <v>30344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30345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30346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30349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30350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30353</v>
      </c>
      <c r="C29955" s="2">
        <v>32</v>
      </c>
      <c r="D29955" s="2" t="s">
        <v>402</v>
      </c>
      <c r="E29955" s="2"/>
      <c r="F29955" s="2"/>
      <c r="G29955" s="2"/>
      <c r="H29955" s="2"/>
    </row>
    <row r="29956" spans="2:8">
      <c r="B29956" s="2" t="s">
        <v>30354</v>
      </c>
      <c r="C29956" s="2">
        <v>33</v>
      </c>
      <c r="D29956" s="2" t="s">
        <v>402</v>
      </c>
      <c r="E29956" s="2"/>
      <c r="F29956" s="2"/>
      <c r="G29956" s="2"/>
      <c r="H29956" s="2"/>
    </row>
    <row r="29957" spans="2:8">
      <c r="B29957" s="2" t="s">
        <v>30355</v>
      </c>
      <c r="C29957" s="2">
        <v>32</v>
      </c>
      <c r="D29957" s="2" t="s">
        <v>402</v>
      </c>
      <c r="E29957" s="2"/>
      <c r="F29957" s="2"/>
      <c r="G29957" s="2"/>
      <c r="H29957" s="2"/>
    </row>
    <row r="29958" spans="2:8">
      <c r="B29958" s="2" t="s">
        <v>30356</v>
      </c>
      <c r="C29958" s="2">
        <v>31</v>
      </c>
      <c r="D29958" s="2" t="s">
        <v>402</v>
      </c>
      <c r="E29958" s="2"/>
      <c r="F29958" s="2"/>
      <c r="G29958" s="2"/>
      <c r="H29958" s="2"/>
    </row>
    <row r="29959" spans="2:8">
      <c r="B29959" s="2" t="s">
        <v>30357</v>
      </c>
      <c r="C29959" s="2">
        <v>23</v>
      </c>
      <c r="D29959" s="2" t="s">
        <v>402</v>
      </c>
      <c r="E29959" s="2"/>
      <c r="F29959" s="2"/>
      <c r="G29959" s="2"/>
      <c r="H29959" s="2"/>
    </row>
    <row r="29960" spans="2:8">
      <c r="B29960" s="2" t="s">
        <v>30358</v>
      </c>
      <c r="C29960" s="2">
        <v>23</v>
      </c>
      <c r="D29960" s="2" t="s">
        <v>402</v>
      </c>
      <c r="E29960" s="2"/>
      <c r="F29960" s="2"/>
      <c r="G29960" s="2"/>
      <c r="H29960" s="2"/>
    </row>
    <row r="29961" spans="2:8">
      <c r="B29961" s="2" t="s">
        <v>30359</v>
      </c>
      <c r="C29961" s="2">
        <v>35</v>
      </c>
      <c r="D29961" s="2" t="s">
        <v>402</v>
      </c>
      <c r="E29961" s="2"/>
      <c r="F29961" s="2"/>
      <c r="G29961" s="2"/>
      <c r="H29961" s="2"/>
    </row>
    <row r="29962" spans="2:8">
      <c r="B29962" s="2" t="s">
        <v>30360</v>
      </c>
      <c r="C29962" s="2">
        <v>35</v>
      </c>
      <c r="D29962" s="2" t="s">
        <v>402</v>
      </c>
      <c r="E29962" s="2"/>
      <c r="F29962" s="2"/>
      <c r="G29962" s="2"/>
      <c r="H29962" s="2"/>
    </row>
    <row r="29963" spans="2:8">
      <c r="B29963" s="2" t="s">
        <v>30361</v>
      </c>
      <c r="C29963" s="2">
        <v>22</v>
      </c>
      <c r="D29963" s="2" t="s">
        <v>402</v>
      </c>
      <c r="E29963" s="2"/>
      <c r="F29963" s="2"/>
      <c r="G29963" s="2"/>
      <c r="H29963" s="2"/>
    </row>
    <row r="29964" spans="2:8">
      <c r="B29964" s="2" t="s">
        <v>30362</v>
      </c>
      <c r="C29964" s="2">
        <v>22</v>
      </c>
      <c r="D29964" s="2" t="s">
        <v>402</v>
      </c>
      <c r="E29964" s="2"/>
      <c r="F29964" s="2"/>
      <c r="G29964" s="2"/>
      <c r="H29964" s="2"/>
    </row>
    <row r="29965" spans="2:8">
      <c r="B29965" s="2" t="s">
        <v>30363</v>
      </c>
      <c r="C29965" s="2">
        <v>22</v>
      </c>
      <c r="D29965" s="2" t="s">
        <v>402</v>
      </c>
      <c r="E29965" s="2"/>
      <c r="F29965" s="2"/>
      <c r="G29965" s="2"/>
      <c r="H29965" s="2"/>
    </row>
    <row r="29966" spans="2:8">
      <c r="B29966" s="2" t="s">
        <v>30364</v>
      </c>
      <c r="C29966" s="2">
        <v>21</v>
      </c>
      <c r="D29966" s="2" t="s">
        <v>402</v>
      </c>
      <c r="E29966" s="2"/>
      <c r="F29966" s="2"/>
      <c r="G29966" s="2"/>
      <c r="H29966" s="2"/>
    </row>
    <row r="29967" spans="2:8">
      <c r="B29967" s="2" t="s">
        <v>30365</v>
      </c>
      <c r="C29967" s="2">
        <v>20</v>
      </c>
      <c r="D29967" s="2" t="s">
        <v>402</v>
      </c>
      <c r="E29967" s="2"/>
      <c r="F29967" s="2"/>
      <c r="G29967" s="2"/>
      <c r="H29967" s="2"/>
    </row>
    <row r="29968" spans="2:8">
      <c r="B29968" s="2" t="s">
        <v>30366</v>
      </c>
      <c r="C29968" s="2">
        <v>19</v>
      </c>
      <c r="D29968" s="2" t="s">
        <v>402</v>
      </c>
      <c r="E29968" s="2"/>
      <c r="F29968" s="2"/>
      <c r="G29968" s="2"/>
      <c r="H29968" s="2"/>
    </row>
    <row r="29969" spans="2:8">
      <c r="B29969" s="2" t="s">
        <v>30367</v>
      </c>
      <c r="C29969" s="2">
        <v>17</v>
      </c>
      <c r="D29969" s="2" t="s">
        <v>402</v>
      </c>
      <c r="E29969" s="2"/>
      <c r="F29969" s="2"/>
      <c r="G29969" s="2"/>
      <c r="H29969" s="2"/>
    </row>
    <row r="29970" spans="2:8">
      <c r="B29970" s="2" t="s">
        <v>30368</v>
      </c>
      <c r="C29970" s="2">
        <v>15</v>
      </c>
      <c r="D29970" s="2" t="s">
        <v>402</v>
      </c>
      <c r="E29970" s="2"/>
      <c r="F29970" s="2"/>
      <c r="G29970" s="2"/>
      <c r="H29970" s="2"/>
    </row>
    <row r="29971" spans="2:8">
      <c r="B29971" s="2" t="s">
        <v>30369</v>
      </c>
      <c r="C29971" s="2">
        <v>14</v>
      </c>
      <c r="D29971" s="2" t="s">
        <v>402</v>
      </c>
      <c r="E29971" s="2"/>
      <c r="F29971" s="2"/>
      <c r="G29971" s="2"/>
      <c r="H29971" s="2"/>
    </row>
    <row r="29972" spans="2:8">
      <c r="B29972" s="2" t="s">
        <v>30370</v>
      </c>
      <c r="C29972" s="2">
        <v>34</v>
      </c>
      <c r="D29972" s="2" t="s">
        <v>402</v>
      </c>
      <c r="E29972" s="2"/>
      <c r="F29972" s="2"/>
      <c r="G29972" s="2"/>
      <c r="H29972" s="2"/>
    </row>
    <row r="29973" spans="2:8">
      <c r="B29973" s="2" t="s">
        <v>30371</v>
      </c>
      <c r="C29973" s="2">
        <v>34</v>
      </c>
      <c r="D29973" s="2" t="s">
        <v>402</v>
      </c>
      <c r="E29973" s="2"/>
      <c r="F29973" s="2"/>
      <c r="G29973" s="2"/>
      <c r="H29973" s="2"/>
    </row>
    <row r="29974" spans="2:8">
      <c r="B29974" s="2" t="s">
        <v>30372</v>
      </c>
      <c r="C29974" s="2">
        <v>33</v>
      </c>
      <c r="D29974" s="2" t="s">
        <v>402</v>
      </c>
      <c r="E29974" s="2"/>
      <c r="F29974" s="2"/>
      <c r="G29974" s="2"/>
      <c r="H29974" s="2"/>
    </row>
    <row r="29975" spans="2:8">
      <c r="B29975" s="2" t="s">
        <v>30373</v>
      </c>
      <c r="C29975" s="2">
        <v>33</v>
      </c>
      <c r="D29975" s="2" t="s">
        <v>402</v>
      </c>
      <c r="E29975" s="2"/>
      <c r="F29975" s="2"/>
      <c r="G29975" s="2"/>
      <c r="H29975" s="2"/>
    </row>
    <row r="29976" spans="2:8">
      <c r="B29976" s="2" t="s">
        <v>30374</v>
      </c>
      <c r="C29976" s="2">
        <v>42</v>
      </c>
      <c r="D29976" s="2" t="s">
        <v>402</v>
      </c>
      <c r="E29976" s="2"/>
      <c r="F29976" s="2"/>
      <c r="G29976" s="2"/>
      <c r="H29976" s="2"/>
    </row>
    <row r="29977" spans="2:8">
      <c r="B29977" s="2" t="s">
        <v>30375</v>
      </c>
      <c r="C29977" s="2">
        <v>42</v>
      </c>
      <c r="D29977" s="2" t="s">
        <v>402</v>
      </c>
      <c r="E29977" s="2"/>
      <c r="F29977" s="2"/>
      <c r="G29977" s="2"/>
      <c r="H29977" s="2"/>
    </row>
    <row r="29978" spans="2:8">
      <c r="B29978" s="2" t="s">
        <v>30376</v>
      </c>
      <c r="C29978" s="2">
        <v>39</v>
      </c>
      <c r="D29978" s="2" t="s">
        <v>402</v>
      </c>
      <c r="E29978" s="2"/>
      <c r="F29978" s="2"/>
      <c r="G29978" s="2"/>
      <c r="H29978" s="2"/>
    </row>
    <row r="29979" spans="2:8">
      <c r="B29979" s="2" t="s">
        <v>30377</v>
      </c>
      <c r="C29979" s="2">
        <v>19</v>
      </c>
      <c r="D29979" s="2" t="s">
        <v>402</v>
      </c>
      <c r="E29979" s="2"/>
      <c r="F29979" s="2"/>
      <c r="G29979" s="2"/>
      <c r="H29979" s="2"/>
    </row>
    <row r="29980" spans="2:8">
      <c r="B29980" s="2" t="s">
        <v>30378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30379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30380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30381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30382</v>
      </c>
      <c r="C29984" s="2">
        <v>44</v>
      </c>
      <c r="D29984" s="2" t="s">
        <v>402</v>
      </c>
      <c r="E29984" s="2"/>
      <c r="F29984" s="2"/>
      <c r="G29984" s="2"/>
      <c r="H29984" s="2"/>
    </row>
    <row r="29985" spans="2:8">
      <c r="B29985" s="2" t="s">
        <v>30383</v>
      </c>
      <c r="C29985" s="2">
        <v>43</v>
      </c>
      <c r="D29985" s="2" t="s">
        <v>402</v>
      </c>
      <c r="E29985" s="2"/>
      <c r="F29985" s="2"/>
      <c r="G29985" s="2"/>
      <c r="H29985" s="2"/>
    </row>
    <row r="29986" spans="2:8">
      <c r="B29986" s="2" t="s">
        <v>30384</v>
      </c>
      <c r="C29986" s="2">
        <v>39</v>
      </c>
      <c r="D29986" s="2" t="s">
        <v>402</v>
      </c>
      <c r="E29986" s="2"/>
      <c r="F29986" s="2"/>
      <c r="G29986" s="2"/>
      <c r="H29986" s="2"/>
    </row>
    <row r="29987" spans="2:8">
      <c r="B29987" s="2" t="s">
        <v>30385</v>
      </c>
      <c r="C29987" s="2">
        <v>31</v>
      </c>
      <c r="D29987" s="2" t="s">
        <v>402</v>
      </c>
      <c r="E29987" s="2"/>
      <c r="F29987" s="2"/>
      <c r="G29987" s="2"/>
      <c r="H29987" s="2"/>
    </row>
    <row r="29988" spans="2:8">
      <c r="B29988" s="2" t="s">
        <v>30386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30387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30388</v>
      </c>
      <c r="C29990" s="2">
        <v>39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30389</v>
      </c>
      <c r="C29991" s="2">
        <v>40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30390</v>
      </c>
      <c r="C29992" s="2">
        <v>40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30391</v>
      </c>
      <c r="C29993" s="2">
        <v>39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30392</v>
      </c>
      <c r="C29994" s="2">
        <v>44</v>
      </c>
      <c r="D29994" s="2" t="s">
        <v>402</v>
      </c>
      <c r="E29994" s="2"/>
      <c r="F29994" s="2"/>
      <c r="G29994" s="2"/>
      <c r="H29994" s="2"/>
    </row>
    <row r="29995" spans="2:8">
      <c r="B29995" s="2" t="s">
        <v>30393</v>
      </c>
      <c r="C29995" s="2">
        <v>46</v>
      </c>
      <c r="D29995" s="2" t="s">
        <v>402</v>
      </c>
      <c r="E29995" s="2"/>
      <c r="F29995" s="2"/>
      <c r="G29995" s="2"/>
      <c r="H29995" s="2"/>
    </row>
    <row r="29996" spans="2:8">
      <c r="B29996" s="2" t="s">
        <v>30394</v>
      </c>
      <c r="C29996" s="2">
        <v>41</v>
      </c>
      <c r="D29996" s="2" t="s">
        <v>402</v>
      </c>
      <c r="E29996" s="2"/>
      <c r="F29996" s="2"/>
      <c r="G29996" s="2"/>
      <c r="H29996" s="2"/>
    </row>
    <row r="29997" spans="2:8">
      <c r="B29997" s="2" t="s">
        <v>30395</v>
      </c>
      <c r="C29997" s="2">
        <v>42</v>
      </c>
      <c r="D29997" s="2" t="s">
        <v>402</v>
      </c>
      <c r="E29997" s="2"/>
      <c r="F29997" s="2"/>
      <c r="G29997" s="2"/>
      <c r="H29997" s="2"/>
    </row>
    <row r="29998" spans="2:8">
      <c r="B29998" s="2" t="s">
        <v>30396</v>
      </c>
      <c r="C29998" s="2">
        <v>42</v>
      </c>
      <c r="D29998" s="2" t="s">
        <v>402</v>
      </c>
      <c r="E29998" s="2"/>
      <c r="F29998" s="2"/>
      <c r="G29998" s="2"/>
      <c r="H29998" s="2"/>
    </row>
    <row r="29999" spans="2:8">
      <c r="B29999" s="2" t="s">
        <v>30397</v>
      </c>
      <c r="C29999" s="2">
        <v>43</v>
      </c>
      <c r="D29999" s="2" t="s">
        <v>402</v>
      </c>
      <c r="E29999" s="2"/>
      <c r="F29999" s="2"/>
      <c r="G29999" s="2"/>
      <c r="H29999" s="2"/>
    </row>
    <row r="30000" spans="2:8">
      <c r="B30000" s="2" t="s">
        <v>30398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30399</v>
      </c>
      <c r="C30001" s="2">
        <v>35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30400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30401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30402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30403</v>
      </c>
      <c r="C30005" s="2">
        <v>29</v>
      </c>
      <c r="D30005" s="2" t="s">
        <v>402</v>
      </c>
      <c r="E30005" s="2"/>
      <c r="F30005" s="2"/>
      <c r="G30005" s="2"/>
      <c r="H30005" s="2"/>
    </row>
    <row r="30006" spans="2:8">
      <c r="B30006" s="2" t="s">
        <v>30404</v>
      </c>
      <c r="C30006" s="2">
        <v>24</v>
      </c>
      <c r="D30006" s="2" t="s">
        <v>402</v>
      </c>
      <c r="E30006" s="2"/>
      <c r="F30006" s="2"/>
      <c r="G30006" s="2"/>
      <c r="H30006" s="2"/>
    </row>
    <row r="30007" spans="2:8">
      <c r="B30007" s="2" t="s">
        <v>30405</v>
      </c>
      <c r="C30007" s="2">
        <v>25</v>
      </c>
      <c r="D30007" s="2" t="s">
        <v>402</v>
      </c>
      <c r="E30007" s="2"/>
      <c r="F30007" s="2"/>
      <c r="G30007" s="2"/>
      <c r="H30007" s="2"/>
    </row>
    <row r="30008" spans="2:8">
      <c r="B30008" s="2" t="s">
        <v>30406</v>
      </c>
      <c r="C30008" s="2">
        <v>24</v>
      </c>
      <c r="D30008" s="2" t="s">
        <v>402</v>
      </c>
      <c r="E30008" s="2"/>
      <c r="F30008" s="2"/>
      <c r="G30008" s="2"/>
      <c r="H30008" s="2"/>
    </row>
    <row r="30009" spans="2:8">
      <c r="B30009" s="2" t="s">
        <v>30407</v>
      </c>
      <c r="C30009" s="2">
        <v>24</v>
      </c>
      <c r="D30009" s="2" t="s">
        <v>402</v>
      </c>
      <c r="E30009" s="2"/>
      <c r="F30009" s="2"/>
      <c r="G30009" s="2"/>
      <c r="H30009" s="2"/>
    </row>
    <row r="30010" spans="2:8">
      <c r="B30010" s="2" t="s">
        <v>30408</v>
      </c>
      <c r="C30010" s="2">
        <v>22</v>
      </c>
      <c r="D30010" s="2" t="s">
        <v>402</v>
      </c>
      <c r="E30010" s="2"/>
      <c r="F30010" s="2"/>
      <c r="G30010" s="2"/>
      <c r="H30010" s="2"/>
    </row>
    <row r="30011" spans="2:8">
      <c r="B30011" s="2" t="s">
        <v>30409</v>
      </c>
      <c r="C30011" s="2">
        <v>20</v>
      </c>
      <c r="D30011" s="2" t="s">
        <v>402</v>
      </c>
      <c r="E30011" s="2"/>
      <c r="F30011" s="2"/>
      <c r="G30011" s="2"/>
      <c r="H30011" s="2"/>
    </row>
    <row r="30012" spans="2:8">
      <c r="B30012" s="2" t="s">
        <v>30410</v>
      </c>
      <c r="C30012" s="2">
        <v>19</v>
      </c>
      <c r="D30012" s="2" t="s">
        <v>402</v>
      </c>
      <c r="E30012" s="2"/>
      <c r="F30012" s="2"/>
      <c r="G30012" s="2"/>
      <c r="H30012" s="2"/>
    </row>
    <row r="30013" spans="2:8">
      <c r="B30013" s="2" t="s">
        <v>30411</v>
      </c>
      <c r="C30013" s="2">
        <v>13</v>
      </c>
      <c r="D30013" s="2" t="s">
        <v>402</v>
      </c>
      <c r="E30013" s="2"/>
      <c r="F30013" s="2"/>
      <c r="G30013" s="2"/>
      <c r="H30013" s="2"/>
    </row>
    <row r="30014" spans="2:8">
      <c r="B30014" s="2" t="s">
        <v>30412</v>
      </c>
      <c r="C30014" s="2">
        <v>27</v>
      </c>
      <c r="D30014" s="2" t="s">
        <v>402</v>
      </c>
      <c r="E30014" s="2"/>
      <c r="F30014" s="2"/>
      <c r="G30014" s="2"/>
      <c r="H30014" s="2"/>
    </row>
    <row r="30015" spans="2:8">
      <c r="B30015" s="2" t="s">
        <v>30413</v>
      </c>
      <c r="C30015" s="2">
        <v>27</v>
      </c>
      <c r="D30015" s="2" t="s">
        <v>402</v>
      </c>
      <c r="E30015" s="2"/>
      <c r="F30015" s="2"/>
      <c r="G30015" s="2"/>
      <c r="H30015" s="2"/>
    </row>
    <row r="30016" spans="2:8">
      <c r="B30016" s="2" t="s">
        <v>30414</v>
      </c>
      <c r="C30016" s="2">
        <v>28</v>
      </c>
      <c r="D30016" s="2" t="s">
        <v>402</v>
      </c>
      <c r="E30016" s="2"/>
      <c r="F30016" s="2"/>
      <c r="G30016" s="2"/>
      <c r="H30016" s="2"/>
    </row>
    <row r="30017" spans="2:8">
      <c r="B30017" s="2" t="s">
        <v>30415</v>
      </c>
      <c r="C30017" s="2">
        <v>27</v>
      </c>
      <c r="D30017" s="2" t="s">
        <v>402</v>
      </c>
      <c r="E30017" s="2"/>
      <c r="F30017" s="2"/>
      <c r="G30017" s="2"/>
      <c r="H30017" s="2"/>
    </row>
    <row r="30018" spans="2:8">
      <c r="B30018" s="2" t="s">
        <v>30416</v>
      </c>
      <c r="C30018" s="2">
        <v>26</v>
      </c>
      <c r="D30018" s="2" t="s">
        <v>402</v>
      </c>
      <c r="E30018" s="2"/>
      <c r="F30018" s="2"/>
      <c r="G30018" s="2"/>
      <c r="H30018" s="2"/>
    </row>
    <row r="30019" spans="2:8">
      <c r="B30019" s="2" t="s">
        <v>30417</v>
      </c>
      <c r="C30019" s="2">
        <v>20</v>
      </c>
      <c r="D30019" s="2" t="s">
        <v>402</v>
      </c>
      <c r="E30019" s="2"/>
      <c r="F30019" s="2"/>
      <c r="G30019" s="2"/>
      <c r="H30019" s="2"/>
    </row>
    <row r="30020" spans="2:8">
      <c r="B30020" s="2" t="s">
        <v>30418</v>
      </c>
      <c r="C30020" s="2">
        <v>17</v>
      </c>
      <c r="D30020" s="2" t="s">
        <v>402</v>
      </c>
      <c r="E30020" s="2"/>
      <c r="F30020" s="2"/>
      <c r="G30020" s="2"/>
      <c r="H30020" s="2"/>
    </row>
    <row r="30021" spans="2:8">
      <c r="B30021" s="2" t="s">
        <v>30419</v>
      </c>
      <c r="C30021" s="2">
        <v>38</v>
      </c>
      <c r="D30021" s="2" t="s">
        <v>402</v>
      </c>
      <c r="E30021" s="2"/>
      <c r="F30021" s="2"/>
      <c r="G30021" s="2"/>
      <c r="H30021" s="2"/>
    </row>
    <row r="30022" spans="2:8">
      <c r="B30022" s="2" t="s">
        <v>30420</v>
      </c>
      <c r="C30022" s="2">
        <v>38</v>
      </c>
      <c r="D30022" s="2" t="s">
        <v>402</v>
      </c>
      <c r="E30022" s="2"/>
      <c r="F30022" s="2"/>
      <c r="G30022" s="2"/>
      <c r="H30022" s="2"/>
    </row>
    <row r="30023" spans="2:8">
      <c r="B30023" s="2" t="s">
        <v>30421</v>
      </c>
      <c r="C30023" s="2">
        <v>34</v>
      </c>
      <c r="D30023" s="2" t="s">
        <v>402</v>
      </c>
      <c r="E30023" s="2"/>
      <c r="F30023" s="2"/>
      <c r="G30023" s="2"/>
      <c r="H30023" s="2"/>
    </row>
    <row r="30024" spans="2:8">
      <c r="B30024" s="2" t="s">
        <v>30422</v>
      </c>
      <c r="C30024" s="2">
        <v>28</v>
      </c>
      <c r="D30024" s="2" t="s">
        <v>402</v>
      </c>
      <c r="E30024" s="2"/>
      <c r="F30024" s="2"/>
      <c r="G30024" s="2"/>
      <c r="H30024" s="2"/>
    </row>
    <row r="30025" spans="2:8">
      <c r="B30025" s="2" t="s">
        <v>30423</v>
      </c>
      <c r="C30025" s="2">
        <v>28</v>
      </c>
      <c r="D30025" s="2" t="s">
        <v>402</v>
      </c>
      <c r="E30025" s="2"/>
      <c r="F30025" s="2"/>
      <c r="G30025" s="2"/>
      <c r="H30025" s="2"/>
    </row>
    <row r="30026" spans="2:8">
      <c r="B30026" s="2" t="s">
        <v>30424</v>
      </c>
      <c r="C30026" s="2">
        <v>31</v>
      </c>
      <c r="D30026" s="2" t="s">
        <v>402</v>
      </c>
      <c r="E30026" s="2"/>
      <c r="F30026" s="2"/>
      <c r="G30026" s="2"/>
      <c r="H30026" s="2"/>
    </row>
    <row r="30027" spans="2:8">
      <c r="B30027" s="2" t="s">
        <v>30425</v>
      </c>
      <c r="C30027" s="2">
        <v>28</v>
      </c>
      <c r="D30027" s="2" t="s">
        <v>402</v>
      </c>
      <c r="E30027" s="2"/>
      <c r="F30027" s="2"/>
      <c r="G30027" s="2"/>
      <c r="H30027" s="2"/>
    </row>
    <row r="30028" spans="2:8">
      <c r="B30028" s="2" t="s">
        <v>30426</v>
      </c>
      <c r="C30028" s="2">
        <v>27</v>
      </c>
      <c r="D30028" s="2" t="s">
        <v>402</v>
      </c>
      <c r="E30028" s="2"/>
      <c r="F30028" s="2"/>
      <c r="G30028" s="2"/>
      <c r="H30028" s="2"/>
    </row>
    <row r="30029" spans="2:8">
      <c r="B30029" s="2" t="s">
        <v>30427</v>
      </c>
      <c r="C30029" s="2">
        <v>29</v>
      </c>
      <c r="D30029" s="2" t="s">
        <v>402</v>
      </c>
      <c r="E30029" s="2"/>
      <c r="F30029" s="2"/>
      <c r="G30029" s="2"/>
      <c r="H30029" s="2"/>
    </row>
    <row r="30030" spans="2:8">
      <c r="B30030" s="2" t="s">
        <v>30428</v>
      </c>
      <c r="C30030" s="2">
        <v>28</v>
      </c>
      <c r="D30030" s="2" t="s">
        <v>402</v>
      </c>
      <c r="E30030" s="2"/>
      <c r="F30030" s="2"/>
      <c r="G30030" s="2"/>
      <c r="H30030" s="2"/>
    </row>
    <row r="30031" spans="2:8">
      <c r="B30031" s="2" t="s">
        <v>30429</v>
      </c>
      <c r="C30031" s="2">
        <v>26</v>
      </c>
      <c r="D30031" s="2" t="s">
        <v>402</v>
      </c>
      <c r="E30031" s="2"/>
      <c r="F30031" s="2"/>
      <c r="G30031" s="2"/>
      <c r="H30031" s="2"/>
    </row>
    <row r="30032" spans="2:8">
      <c r="B30032" s="2" t="s">
        <v>30430</v>
      </c>
      <c r="C30032" s="2">
        <v>24</v>
      </c>
      <c r="D30032" s="2" t="s">
        <v>402</v>
      </c>
      <c r="E30032" s="2"/>
      <c r="F30032" s="2"/>
      <c r="G30032" s="2"/>
      <c r="H30032" s="2"/>
    </row>
    <row r="30033" spans="2:8">
      <c r="B30033" s="2" t="s">
        <v>30431</v>
      </c>
      <c r="C30033" s="2">
        <v>21</v>
      </c>
      <c r="D30033" s="2" t="s">
        <v>402</v>
      </c>
      <c r="E30033" s="2"/>
      <c r="F30033" s="2"/>
      <c r="G30033" s="2"/>
      <c r="H30033" s="2"/>
    </row>
    <row r="30034" spans="2:8">
      <c r="B30034" s="2" t="s">
        <v>30432</v>
      </c>
      <c r="C30034" s="2">
        <v>18</v>
      </c>
      <c r="D30034" s="2" t="s">
        <v>402</v>
      </c>
      <c r="E30034" s="2"/>
      <c r="F30034" s="2"/>
      <c r="G30034" s="2"/>
      <c r="H30034" s="2"/>
    </row>
    <row r="30035" spans="2:8">
      <c r="B30035" s="2" t="s">
        <v>30433</v>
      </c>
      <c r="C30035" s="2">
        <v>39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30434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30435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30436</v>
      </c>
      <c r="C30038" s="2">
        <v>39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30437</v>
      </c>
      <c r="C30039" s="2">
        <v>40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30438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30439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30440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30441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30442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30443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30444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30445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30446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30447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30448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30449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30450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30451</v>
      </c>
      <c r="C30053" s="2">
        <v>33</v>
      </c>
      <c r="D30053" s="2" t="s">
        <v>402</v>
      </c>
      <c r="E30053" s="2"/>
      <c r="F30053" s="2"/>
      <c r="G30053" s="2"/>
      <c r="H30053" s="2"/>
    </row>
    <row r="30054" spans="2:8">
      <c r="B30054" s="2" t="s">
        <v>30452</v>
      </c>
      <c r="C30054" s="2">
        <v>33</v>
      </c>
      <c r="D30054" s="2" t="s">
        <v>402</v>
      </c>
      <c r="E30054" s="2"/>
      <c r="F30054" s="2"/>
      <c r="G30054" s="2"/>
      <c r="H30054" s="2"/>
    </row>
    <row r="30055" spans="2:8">
      <c r="B30055" s="2" t="s">
        <v>30453</v>
      </c>
      <c r="C30055" s="2">
        <v>35</v>
      </c>
      <c r="D30055" s="2" t="s">
        <v>402</v>
      </c>
      <c r="E30055" s="2"/>
      <c r="F30055" s="2"/>
      <c r="G30055" s="2"/>
      <c r="H30055" s="2"/>
    </row>
    <row r="30056" spans="2:8">
      <c r="B30056" s="2" t="s">
        <v>30454</v>
      </c>
      <c r="C30056" s="2">
        <v>36</v>
      </c>
      <c r="D30056" s="2" t="s">
        <v>402</v>
      </c>
      <c r="E30056" s="2"/>
      <c r="F30056" s="2"/>
      <c r="G30056" s="2"/>
      <c r="H30056" s="2"/>
    </row>
    <row r="30057" spans="2:8">
      <c r="B30057" s="2" t="s">
        <v>30455</v>
      </c>
      <c r="C30057" s="2">
        <v>35</v>
      </c>
      <c r="D30057" s="2" t="s">
        <v>402</v>
      </c>
      <c r="E30057" s="2"/>
      <c r="F30057" s="2"/>
      <c r="G30057" s="2"/>
      <c r="H30057" s="2"/>
    </row>
    <row r="30058" spans="2:8">
      <c r="B30058" s="2" t="s">
        <v>30456</v>
      </c>
      <c r="C30058" s="2">
        <v>36</v>
      </c>
      <c r="D30058" s="2" t="s">
        <v>402</v>
      </c>
      <c r="E30058" s="2"/>
      <c r="F30058" s="2"/>
      <c r="G30058" s="2"/>
      <c r="H30058" s="2"/>
    </row>
    <row r="30059" spans="2:8">
      <c r="B30059" s="2" t="s">
        <v>30457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30458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30459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30460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30461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30462</v>
      </c>
      <c r="C30064" s="2">
        <v>41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30463</v>
      </c>
      <c r="C30065" s="2">
        <v>44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30464</v>
      </c>
      <c r="C30066" s="2">
        <v>42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30465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30466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30467</v>
      </c>
      <c r="C30069" s="2">
        <v>26</v>
      </c>
      <c r="D30069" s="2" t="s">
        <v>402</v>
      </c>
      <c r="E30069" s="2"/>
      <c r="F30069" s="2"/>
      <c r="G30069" s="2"/>
      <c r="H30069" s="2"/>
    </row>
    <row r="30070" spans="2:8">
      <c r="B30070" s="2" t="s">
        <v>30468</v>
      </c>
      <c r="C30070" s="2">
        <v>27</v>
      </c>
      <c r="D30070" s="2" t="s">
        <v>402</v>
      </c>
      <c r="E30070" s="2"/>
      <c r="F30070" s="2"/>
      <c r="G30070" s="2"/>
      <c r="H30070" s="2"/>
    </row>
    <row r="30071" spans="2:8">
      <c r="B30071" s="2" t="s">
        <v>30469</v>
      </c>
      <c r="C30071" s="2">
        <v>26</v>
      </c>
      <c r="D30071" s="2" t="s">
        <v>402</v>
      </c>
      <c r="E30071" s="2"/>
      <c r="F30071" s="2"/>
      <c r="G30071" s="2"/>
      <c r="H30071" s="2"/>
    </row>
    <row r="30072" spans="2:8">
      <c r="B30072" s="2" t="s">
        <v>30470</v>
      </c>
      <c r="C30072" s="2">
        <v>26</v>
      </c>
      <c r="D30072" s="2" t="s">
        <v>402</v>
      </c>
      <c r="E30072" s="2"/>
      <c r="F30072" s="2"/>
      <c r="G30072" s="2"/>
      <c r="H30072" s="2"/>
    </row>
    <row r="30073" spans="2:8">
      <c r="B30073" s="2" t="s">
        <v>30471</v>
      </c>
      <c r="C30073" s="2">
        <v>25</v>
      </c>
      <c r="D30073" s="2" t="s">
        <v>402</v>
      </c>
      <c r="E30073" s="2"/>
      <c r="F30073" s="2"/>
      <c r="G30073" s="2"/>
      <c r="H30073" s="2"/>
    </row>
    <row r="30074" spans="2:8">
      <c r="B30074" s="2" t="s">
        <v>30472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30473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30474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30475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30476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30477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30478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30479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30480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30481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30482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30483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30484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30485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30486</v>
      </c>
      <c r="C30088" s="2">
        <v>20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30487</v>
      </c>
      <c r="C30089" s="2">
        <v>16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30488</v>
      </c>
      <c r="C30090" s="2">
        <v>12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30489</v>
      </c>
      <c r="C30091" s="2">
        <v>17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30490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30491</v>
      </c>
      <c r="C30093" s="2">
        <v>22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30492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30493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30494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30495</v>
      </c>
      <c r="C30097" s="2">
        <v>23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30496</v>
      </c>
      <c r="C30098" s="2">
        <v>37</v>
      </c>
      <c r="D30098" s="2" t="s">
        <v>402</v>
      </c>
      <c r="E30098" s="2"/>
      <c r="F30098" s="2"/>
      <c r="G30098" s="2"/>
      <c r="H30098" s="2"/>
    </row>
    <row r="30099" spans="2:8">
      <c r="B30099" s="2" t="s">
        <v>30497</v>
      </c>
      <c r="C30099" s="2">
        <v>42</v>
      </c>
      <c r="D30099" s="2" t="s">
        <v>402</v>
      </c>
      <c r="E30099" s="2"/>
      <c r="F30099" s="2"/>
      <c r="G30099" s="2"/>
      <c r="H30099" s="2"/>
    </row>
    <row r="30100" spans="2:8">
      <c r="B30100" s="2" t="s">
        <v>30498</v>
      </c>
      <c r="C30100" s="2">
        <v>40</v>
      </c>
      <c r="D30100" s="2" t="s">
        <v>402</v>
      </c>
      <c r="E30100" s="2"/>
      <c r="F30100" s="2"/>
      <c r="G30100" s="2"/>
      <c r="H30100" s="2"/>
    </row>
    <row r="30101" spans="2:8">
      <c r="B30101" s="2" t="s">
        <v>30499</v>
      </c>
      <c r="C30101" s="2">
        <v>33</v>
      </c>
      <c r="D30101" s="2" t="s">
        <v>402</v>
      </c>
      <c r="E30101" s="2"/>
      <c r="F30101" s="2"/>
      <c r="G30101" s="2"/>
      <c r="H30101" s="2"/>
    </row>
    <row r="30102" spans="2:8">
      <c r="B30102" s="2" t="s">
        <v>30500</v>
      </c>
      <c r="C30102" s="2">
        <v>24</v>
      </c>
      <c r="D30102" s="2" t="s">
        <v>402</v>
      </c>
      <c r="E30102" s="2"/>
      <c r="F30102" s="2"/>
      <c r="G30102" s="2"/>
      <c r="H30102" s="2"/>
    </row>
    <row r="30103" spans="2:8">
      <c r="B30103" s="2" t="s">
        <v>30501</v>
      </c>
      <c r="C30103" s="2">
        <v>25</v>
      </c>
      <c r="D30103" s="2" t="s">
        <v>402</v>
      </c>
      <c r="E30103" s="2"/>
      <c r="F30103" s="2"/>
      <c r="G30103" s="2"/>
      <c r="H30103" s="2"/>
    </row>
    <row r="30104" spans="2:8">
      <c r="B30104" s="2" t="s">
        <v>30502</v>
      </c>
      <c r="C30104" s="2">
        <v>28</v>
      </c>
      <c r="D30104" s="2" t="s">
        <v>402</v>
      </c>
      <c r="E30104" s="2"/>
      <c r="F30104" s="2"/>
      <c r="G30104" s="2"/>
      <c r="H30104" s="2"/>
    </row>
    <row r="30105" spans="2:8">
      <c r="B30105" s="2" t="s">
        <v>30503</v>
      </c>
      <c r="C30105" s="2">
        <v>28</v>
      </c>
      <c r="D30105" s="2" t="s">
        <v>402</v>
      </c>
      <c r="E30105" s="2"/>
      <c r="F30105" s="2"/>
      <c r="G30105" s="2"/>
      <c r="H30105" s="2"/>
    </row>
    <row r="30106" spans="2:8">
      <c r="B30106" s="2" t="s">
        <v>30504</v>
      </c>
      <c r="C30106" s="2">
        <v>27</v>
      </c>
      <c r="D30106" s="2" t="s">
        <v>402</v>
      </c>
      <c r="E30106" s="2"/>
      <c r="F30106" s="2"/>
      <c r="G30106" s="2"/>
      <c r="H30106" s="2"/>
    </row>
    <row r="30107" spans="2:8">
      <c r="B30107" s="2" t="s">
        <v>30505</v>
      </c>
      <c r="C30107" s="2">
        <v>22</v>
      </c>
      <c r="D30107" s="2" t="s">
        <v>402</v>
      </c>
      <c r="E30107" s="2"/>
      <c r="F30107" s="2"/>
      <c r="G30107" s="2"/>
      <c r="H30107" s="2"/>
    </row>
    <row r="30108" spans="2:8">
      <c r="B30108" s="2" t="s">
        <v>30506</v>
      </c>
      <c r="C30108" s="2">
        <v>17</v>
      </c>
      <c r="D30108" s="2" t="s">
        <v>402</v>
      </c>
      <c r="E30108" s="2"/>
      <c r="F30108" s="2"/>
      <c r="G30108" s="2"/>
      <c r="H30108" s="2"/>
    </row>
    <row r="30109" spans="2:8">
      <c r="B30109" s="2" t="s">
        <v>30507</v>
      </c>
      <c r="C30109" s="2">
        <v>19</v>
      </c>
      <c r="D30109" s="2" t="s">
        <v>402</v>
      </c>
      <c r="E30109" s="2"/>
      <c r="F30109" s="2"/>
      <c r="G30109" s="2"/>
      <c r="H30109" s="2"/>
    </row>
    <row r="30110" spans="2:8">
      <c r="B30110" s="2" t="s">
        <v>30508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30509</v>
      </c>
      <c r="C30111" s="2">
        <v>28</v>
      </c>
      <c r="D30111" s="2" t="s">
        <v>402</v>
      </c>
      <c r="E30111" s="2"/>
      <c r="F30111" s="2"/>
      <c r="G30111" s="2"/>
      <c r="H30111" s="2"/>
    </row>
    <row r="30112" spans="2:8">
      <c r="B30112" s="2" t="s">
        <v>30510</v>
      </c>
      <c r="C30112" s="2">
        <v>27</v>
      </c>
      <c r="D30112" s="2" t="s">
        <v>402</v>
      </c>
      <c r="E30112" s="2"/>
      <c r="F30112" s="2"/>
      <c r="G30112" s="2"/>
      <c r="H30112" s="2"/>
    </row>
    <row r="30113" spans="2:8">
      <c r="B30113" s="2" t="s">
        <v>30511</v>
      </c>
      <c r="C30113" s="2">
        <v>32</v>
      </c>
      <c r="D30113" s="2" t="s">
        <v>402</v>
      </c>
      <c r="E30113" s="2"/>
      <c r="F30113" s="2"/>
      <c r="G30113" s="2"/>
      <c r="H30113" s="2"/>
    </row>
    <row r="30114" spans="2:8">
      <c r="B30114" s="2" t="s">
        <v>30512</v>
      </c>
      <c r="C30114" s="2">
        <v>34</v>
      </c>
      <c r="D30114" s="2" t="s">
        <v>402</v>
      </c>
      <c r="E30114" s="2"/>
      <c r="F30114" s="2"/>
      <c r="G30114" s="2"/>
      <c r="H30114" s="2"/>
    </row>
    <row r="30115" spans="2:8">
      <c r="B30115" s="2" t="s">
        <v>30513</v>
      </c>
      <c r="C30115" s="2">
        <v>32</v>
      </c>
      <c r="D30115" s="2" t="s">
        <v>402</v>
      </c>
      <c r="E30115" s="2"/>
      <c r="F30115" s="2"/>
      <c r="G30115" s="2"/>
      <c r="H30115" s="2"/>
    </row>
    <row r="30116" spans="2:8">
      <c r="B30116" s="2" t="s">
        <v>30514</v>
      </c>
      <c r="C30116" s="2">
        <v>31</v>
      </c>
      <c r="D30116" s="2" t="s">
        <v>402</v>
      </c>
      <c r="E30116" s="2"/>
      <c r="F30116" s="2"/>
      <c r="G30116" s="2"/>
      <c r="H30116" s="2"/>
    </row>
    <row r="30117" spans="2:8">
      <c r="B30117" s="2" t="s">
        <v>30515</v>
      </c>
      <c r="C30117" s="2">
        <v>30</v>
      </c>
      <c r="D30117" s="2" t="s">
        <v>402</v>
      </c>
      <c r="E30117" s="2"/>
      <c r="F30117" s="2"/>
      <c r="G30117" s="2"/>
      <c r="H30117" s="2"/>
    </row>
    <row r="30118" spans="2:8">
      <c r="B30118" s="2" t="s">
        <v>30516</v>
      </c>
      <c r="C30118" s="2">
        <v>33</v>
      </c>
      <c r="D30118" s="2" t="s">
        <v>402</v>
      </c>
      <c r="E30118" s="2"/>
      <c r="F30118" s="2"/>
      <c r="G30118" s="2"/>
      <c r="H30118" s="2"/>
    </row>
    <row r="30119" spans="2:8">
      <c r="B30119" s="2" t="s">
        <v>30517</v>
      </c>
      <c r="C30119" s="2">
        <v>37</v>
      </c>
      <c r="D30119" s="2" t="s">
        <v>402</v>
      </c>
      <c r="E30119" s="2"/>
      <c r="F30119" s="2"/>
      <c r="G30119" s="2"/>
      <c r="H30119" s="2"/>
    </row>
    <row r="30120" spans="2:8">
      <c r="B30120" s="2" t="s">
        <v>30518</v>
      </c>
      <c r="C30120" s="2">
        <v>44</v>
      </c>
      <c r="D30120" s="2" t="s">
        <v>402</v>
      </c>
      <c r="E30120" s="2"/>
      <c r="F30120" s="2"/>
      <c r="G30120" s="2"/>
      <c r="H30120" s="2"/>
    </row>
    <row r="30121" spans="2:8">
      <c r="B30121" s="2" t="s">
        <v>30519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30520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30521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30522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30523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30524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30525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30527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30528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30529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30530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30531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30532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30533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30534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30535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30537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30538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30539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30540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30541</v>
      </c>
      <c r="C30143" s="2">
        <v>41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30542</v>
      </c>
      <c r="C30144" s="2">
        <v>40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30543</v>
      </c>
      <c r="C30145" s="2">
        <v>38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30544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30545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30546</v>
      </c>
      <c r="C30148" s="2">
        <v>38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30547</v>
      </c>
      <c r="C30149" s="2">
        <v>38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30548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30549</v>
      </c>
      <c r="C30151" s="2">
        <v>36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30550</v>
      </c>
      <c r="C30152" s="2">
        <v>25</v>
      </c>
      <c r="D30152" s="2" t="s">
        <v>402</v>
      </c>
      <c r="E30152" s="2"/>
      <c r="F30152" s="2"/>
      <c r="G30152" s="2"/>
      <c r="H30152" s="2"/>
    </row>
    <row r="30153" spans="2:8">
      <c r="B30153" s="2" t="s">
        <v>30551</v>
      </c>
      <c r="C30153" s="2">
        <v>28</v>
      </c>
      <c r="D30153" s="2" t="s">
        <v>402</v>
      </c>
      <c r="E30153" s="2"/>
      <c r="F30153" s="2"/>
      <c r="G30153" s="2"/>
      <c r="H30153" s="2"/>
    </row>
    <row r="30154" spans="2:8">
      <c r="B30154" s="2" t="s">
        <v>30552</v>
      </c>
      <c r="C30154" s="2">
        <v>28</v>
      </c>
      <c r="D30154" s="2" t="s">
        <v>402</v>
      </c>
      <c r="E30154" s="2"/>
      <c r="F30154" s="2"/>
      <c r="G30154" s="2"/>
      <c r="H30154" s="2"/>
    </row>
    <row r="30155" spans="2:8">
      <c r="B30155" s="2" t="s">
        <v>30553</v>
      </c>
      <c r="C30155" s="2">
        <v>29</v>
      </c>
      <c r="D30155" s="2" t="s">
        <v>402</v>
      </c>
      <c r="E30155" s="2"/>
      <c r="F30155" s="2"/>
      <c r="G30155" s="2"/>
      <c r="H30155" s="2"/>
    </row>
    <row r="30156" spans="2:8">
      <c r="B30156" s="2" t="s">
        <v>30554</v>
      </c>
      <c r="C30156" s="2">
        <v>20</v>
      </c>
      <c r="D30156" s="2" t="s">
        <v>402</v>
      </c>
      <c r="E30156" s="2"/>
      <c r="F30156" s="2"/>
      <c r="G30156" s="2"/>
      <c r="H30156" s="2"/>
    </row>
    <row r="30157" spans="2:8">
      <c r="B30157" s="2" t="s">
        <v>30555</v>
      </c>
      <c r="C30157" s="2">
        <v>30</v>
      </c>
      <c r="D30157" s="2" t="s">
        <v>402</v>
      </c>
      <c r="E30157" s="2"/>
      <c r="F30157" s="2"/>
      <c r="G30157" s="2"/>
      <c r="H30157" s="2"/>
    </row>
    <row r="30158" spans="2:8">
      <c r="B30158" s="2" t="s">
        <v>30556</v>
      </c>
      <c r="C30158" s="2">
        <v>34</v>
      </c>
      <c r="D30158" s="2" t="s">
        <v>402</v>
      </c>
      <c r="E30158" s="2"/>
      <c r="F30158" s="2"/>
      <c r="G30158" s="2"/>
      <c r="H30158" s="2"/>
    </row>
    <row r="30159" spans="2:8">
      <c r="B30159" s="2" t="s">
        <v>30557</v>
      </c>
      <c r="C30159" s="2">
        <v>31</v>
      </c>
      <c r="D30159" s="2" t="s">
        <v>402</v>
      </c>
      <c r="E30159" s="2"/>
      <c r="F30159" s="2"/>
      <c r="G30159" s="2"/>
      <c r="H30159" s="2"/>
    </row>
    <row r="30160" spans="2:8">
      <c r="B30160" s="2" t="s">
        <v>30558</v>
      </c>
      <c r="C30160" s="2">
        <v>27</v>
      </c>
      <c r="D30160" s="2" t="s">
        <v>402</v>
      </c>
      <c r="E30160" s="2"/>
      <c r="F30160" s="2"/>
      <c r="G30160" s="2"/>
      <c r="H30160" s="2"/>
    </row>
    <row r="30161" spans="2:8">
      <c r="B30161" s="2" t="s">
        <v>30559</v>
      </c>
      <c r="C30161" s="2">
        <v>28</v>
      </c>
      <c r="D30161" s="2" t="s">
        <v>402</v>
      </c>
      <c r="E30161" s="2"/>
      <c r="F30161" s="2"/>
      <c r="G30161" s="2"/>
      <c r="H30161" s="2"/>
    </row>
    <row r="30162" spans="2:8">
      <c r="B30162" s="2" t="s">
        <v>30560</v>
      </c>
      <c r="C30162" s="2">
        <v>31</v>
      </c>
      <c r="D30162" s="2" t="s">
        <v>402</v>
      </c>
      <c r="E30162" s="2"/>
      <c r="F30162" s="2"/>
      <c r="G30162" s="2"/>
      <c r="H30162" s="2"/>
    </row>
    <row r="30163" spans="2:8">
      <c r="B30163" s="2" t="s">
        <v>30561</v>
      </c>
      <c r="C30163" s="2">
        <v>32</v>
      </c>
      <c r="D30163" s="2" t="s">
        <v>402</v>
      </c>
      <c r="E30163" s="2"/>
      <c r="F30163" s="2"/>
      <c r="G30163" s="2"/>
      <c r="H30163" s="2"/>
    </row>
    <row r="30164" spans="2:8">
      <c r="B30164" s="2" t="s">
        <v>30562</v>
      </c>
      <c r="C30164" s="2">
        <v>30</v>
      </c>
      <c r="D30164" s="2" t="s">
        <v>402</v>
      </c>
      <c r="E30164" s="2"/>
      <c r="F30164" s="2"/>
      <c r="G30164" s="2"/>
      <c r="H30164" s="2"/>
    </row>
    <row r="30165" spans="2:8">
      <c r="B30165" s="2" t="s">
        <v>30563</v>
      </c>
      <c r="C30165" s="2">
        <v>27</v>
      </c>
      <c r="D30165" s="2" t="s">
        <v>402</v>
      </c>
      <c r="E30165" s="2"/>
      <c r="F30165" s="2"/>
      <c r="G30165" s="2"/>
      <c r="H30165" s="2"/>
    </row>
    <row r="30166" spans="2:8">
      <c r="B30166" s="2" t="s">
        <v>30564</v>
      </c>
      <c r="C30166" s="2">
        <v>25</v>
      </c>
      <c r="D30166" s="2" t="s">
        <v>402</v>
      </c>
      <c r="E30166" s="2"/>
      <c r="F30166" s="2"/>
      <c r="G30166" s="2"/>
      <c r="H30166" s="2"/>
    </row>
    <row r="30167" spans="2:8">
      <c r="B30167" s="2" t="s">
        <v>30565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30566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30567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30568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30569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30570</v>
      </c>
      <c r="C30172" s="2">
        <v>39</v>
      </c>
      <c r="D30172" s="2" t="s">
        <v>402</v>
      </c>
      <c r="E30172" s="2"/>
      <c r="F30172" s="2"/>
      <c r="G30172" s="2"/>
      <c r="H30172" s="2"/>
    </row>
    <row r="30173" spans="2:8">
      <c r="B30173" s="2" t="s">
        <v>30571</v>
      </c>
      <c r="C30173" s="2">
        <v>39</v>
      </c>
      <c r="D30173" s="2" t="s">
        <v>402</v>
      </c>
      <c r="E30173" s="2"/>
      <c r="F30173" s="2"/>
      <c r="G30173" s="2"/>
      <c r="H30173" s="2"/>
    </row>
    <row r="30174" spans="2:8">
      <c r="B30174" s="2" t="s">
        <v>30572</v>
      </c>
      <c r="C30174" s="2">
        <v>34</v>
      </c>
      <c r="D30174" s="2" t="s">
        <v>402</v>
      </c>
      <c r="E30174" s="2"/>
      <c r="F30174" s="2"/>
      <c r="G30174" s="2"/>
      <c r="H30174" s="2"/>
    </row>
    <row r="30175" spans="2:8">
      <c r="B30175" s="2" t="s">
        <v>30573</v>
      </c>
      <c r="C30175" s="2">
        <v>26</v>
      </c>
      <c r="D30175" s="2" t="s">
        <v>402</v>
      </c>
      <c r="E30175" s="2"/>
      <c r="F30175" s="2"/>
      <c r="G30175" s="2"/>
      <c r="H30175" s="2"/>
    </row>
    <row r="30176" spans="2:8">
      <c r="B30176" s="2" t="s">
        <v>30574</v>
      </c>
      <c r="C30176" s="2">
        <v>21</v>
      </c>
      <c r="D30176" s="2" t="s">
        <v>402</v>
      </c>
      <c r="E30176" s="2"/>
      <c r="F30176" s="2"/>
      <c r="G30176" s="2"/>
      <c r="H30176" s="2"/>
    </row>
    <row r="30177" spans="2:8">
      <c r="B30177" s="2" t="s">
        <v>30575</v>
      </c>
      <c r="C30177" s="2">
        <v>21</v>
      </c>
      <c r="D30177" s="2" t="s">
        <v>402</v>
      </c>
      <c r="E30177" s="2"/>
      <c r="F30177" s="2"/>
      <c r="G30177" s="2"/>
      <c r="H30177" s="2"/>
    </row>
    <row r="30178" spans="2:8">
      <c r="B30178" s="2" t="s">
        <v>30576</v>
      </c>
      <c r="C30178" s="2">
        <v>33</v>
      </c>
      <c r="D30178" s="2" t="s">
        <v>402</v>
      </c>
      <c r="E30178" s="2"/>
      <c r="F30178" s="2"/>
      <c r="G30178" s="2"/>
      <c r="H30178" s="2"/>
    </row>
    <row r="30179" spans="2:8">
      <c r="B30179" s="2" t="s">
        <v>30577</v>
      </c>
      <c r="C30179" s="2">
        <v>35</v>
      </c>
      <c r="D30179" s="2" t="s">
        <v>402</v>
      </c>
      <c r="E30179" s="2"/>
      <c r="F30179" s="2"/>
      <c r="G30179" s="2"/>
      <c r="H30179" s="2"/>
    </row>
    <row r="30180" spans="2:8">
      <c r="B30180" s="2" t="s">
        <v>30578</v>
      </c>
      <c r="C30180" s="2">
        <v>34</v>
      </c>
      <c r="D30180" s="2" t="s">
        <v>402</v>
      </c>
      <c r="E30180" s="2"/>
      <c r="F30180" s="2"/>
      <c r="G30180" s="2"/>
      <c r="H30180" s="2"/>
    </row>
    <row r="30181" spans="2:8">
      <c r="B30181" s="2" t="s">
        <v>30579</v>
      </c>
      <c r="C30181" s="2">
        <v>32</v>
      </c>
      <c r="D30181" s="2" t="s">
        <v>402</v>
      </c>
      <c r="E30181" s="2"/>
      <c r="F30181" s="2"/>
      <c r="G30181" s="2"/>
      <c r="H30181" s="2"/>
    </row>
    <row r="30182" spans="2:8">
      <c r="B30182" s="2" t="s">
        <v>30580</v>
      </c>
      <c r="C30182" s="2">
        <v>28</v>
      </c>
      <c r="D30182" s="2" t="s">
        <v>402</v>
      </c>
      <c r="E30182" s="2"/>
      <c r="F30182" s="2"/>
      <c r="G30182" s="2"/>
      <c r="H30182" s="2"/>
    </row>
    <row r="30183" spans="2:8">
      <c r="B30183" s="2" t="s">
        <v>30581</v>
      </c>
      <c r="C30183" s="2">
        <v>32</v>
      </c>
      <c r="D30183" s="2" t="s">
        <v>402</v>
      </c>
      <c r="E30183" s="2"/>
      <c r="F30183" s="2"/>
      <c r="G30183" s="2"/>
      <c r="H30183" s="2"/>
    </row>
    <row r="30184" spans="2:8">
      <c r="B30184" s="2" t="s">
        <v>30582</v>
      </c>
      <c r="C30184" s="2">
        <v>31</v>
      </c>
      <c r="D30184" s="2" t="s">
        <v>402</v>
      </c>
      <c r="E30184" s="2"/>
      <c r="F30184" s="2"/>
      <c r="G30184" s="2"/>
      <c r="H30184" s="2"/>
    </row>
    <row r="30185" spans="2:8">
      <c r="B30185" s="2" t="s">
        <v>30583</v>
      </c>
      <c r="C30185" s="2">
        <v>36</v>
      </c>
      <c r="D30185" s="2" t="s">
        <v>402</v>
      </c>
      <c r="E30185" s="2"/>
      <c r="F30185" s="2"/>
      <c r="G30185" s="2"/>
      <c r="H30185" s="2"/>
    </row>
    <row r="30186" spans="2:8">
      <c r="B30186" s="2" t="s">
        <v>30584</v>
      </c>
      <c r="C30186" s="2">
        <v>34</v>
      </c>
      <c r="D30186" s="2" t="s">
        <v>402</v>
      </c>
      <c r="E30186" s="2"/>
      <c r="F30186" s="2"/>
      <c r="G30186" s="2"/>
      <c r="H30186" s="2"/>
    </row>
    <row r="30187" spans="2:8">
      <c r="B30187" s="2" t="s">
        <v>30585</v>
      </c>
      <c r="C30187" s="2">
        <v>36</v>
      </c>
      <c r="D30187" s="2" t="s">
        <v>402</v>
      </c>
      <c r="E30187" s="2"/>
      <c r="F30187" s="2"/>
      <c r="G30187" s="2"/>
      <c r="H30187" s="2"/>
    </row>
    <row r="30188" spans="2:8">
      <c r="B30188" s="2" t="s">
        <v>30586</v>
      </c>
      <c r="C30188" s="2">
        <v>35</v>
      </c>
      <c r="D30188" s="2" t="s">
        <v>402</v>
      </c>
      <c r="E30188" s="2"/>
      <c r="F30188" s="2"/>
      <c r="G30188" s="2"/>
      <c r="H30188" s="2"/>
    </row>
    <row r="30189" spans="2:8">
      <c r="B30189" s="2" t="s">
        <v>30587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30588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30589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30590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30591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30592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30594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30595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30596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30597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30598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30599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30600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30601</v>
      </c>
      <c r="C30203" s="2">
        <v>35</v>
      </c>
      <c r="D30203" s="2" t="s">
        <v>402</v>
      </c>
      <c r="E30203" s="2"/>
      <c r="F30203" s="2"/>
      <c r="G30203" s="2"/>
      <c r="H30203" s="2"/>
    </row>
    <row r="30204" spans="2:8">
      <c r="B30204" s="2" t="s">
        <v>30602</v>
      </c>
      <c r="C30204" s="2">
        <v>38</v>
      </c>
      <c r="D30204" s="2" t="s">
        <v>402</v>
      </c>
      <c r="E30204" s="2"/>
      <c r="F30204" s="2"/>
      <c r="G30204" s="2"/>
      <c r="H30204" s="2"/>
    </row>
    <row r="30205" spans="2:8">
      <c r="B30205" s="2" t="s">
        <v>30603</v>
      </c>
      <c r="C30205" s="2">
        <v>37</v>
      </c>
      <c r="D30205" s="2" t="s">
        <v>402</v>
      </c>
      <c r="E30205" s="2"/>
      <c r="F30205" s="2"/>
      <c r="G30205" s="2"/>
      <c r="H30205" s="2"/>
    </row>
    <row r="30206" spans="2:8">
      <c r="B30206" s="2" t="s">
        <v>30604</v>
      </c>
      <c r="C30206" s="2">
        <v>35</v>
      </c>
      <c r="D30206" s="2" t="s">
        <v>402</v>
      </c>
      <c r="E30206" s="2"/>
      <c r="F30206" s="2"/>
      <c r="G30206" s="2"/>
      <c r="H30206" s="2"/>
    </row>
    <row r="30207" spans="2:8">
      <c r="B30207" s="2" t="s">
        <v>30605</v>
      </c>
      <c r="C30207" s="2">
        <v>34</v>
      </c>
      <c r="D30207" s="2" t="s">
        <v>402</v>
      </c>
      <c r="E30207" s="2"/>
      <c r="F30207" s="2"/>
      <c r="G30207" s="2"/>
      <c r="H30207" s="2"/>
    </row>
    <row r="30208" spans="2:8">
      <c r="B30208" s="2" t="s">
        <v>30606</v>
      </c>
      <c r="C30208" s="2">
        <v>31</v>
      </c>
      <c r="D30208" s="2" t="s">
        <v>402</v>
      </c>
      <c r="E30208" s="2"/>
      <c r="F30208" s="2"/>
      <c r="G30208" s="2"/>
      <c r="H30208" s="2"/>
    </row>
    <row r="30209" spans="2:8">
      <c r="B30209" s="2" t="s">
        <v>30607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30608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30609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30610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30611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30612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30613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30614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30615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30616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30617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30618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30619</v>
      </c>
      <c r="C30221" s="2">
        <v>18</v>
      </c>
      <c r="D30221" s="2" t="s">
        <v>402</v>
      </c>
      <c r="E30221" s="2"/>
      <c r="F30221" s="2"/>
      <c r="G30221" s="2"/>
      <c r="H30221" s="2"/>
    </row>
    <row r="30222" spans="2:8">
      <c r="B30222" s="2" t="s">
        <v>30620</v>
      </c>
      <c r="C30222" s="2">
        <v>18</v>
      </c>
      <c r="D30222" s="2" t="s">
        <v>402</v>
      </c>
      <c r="E30222" s="2"/>
      <c r="F30222" s="2"/>
      <c r="G30222" s="2"/>
      <c r="H30222" s="2"/>
    </row>
    <row r="30223" spans="2:8">
      <c r="B30223" s="2" t="s">
        <v>30621</v>
      </c>
      <c r="C30223" s="2">
        <v>19</v>
      </c>
      <c r="D30223" s="2" t="s">
        <v>402</v>
      </c>
      <c r="E30223" s="2"/>
      <c r="F30223" s="2"/>
      <c r="G30223" s="2"/>
      <c r="H30223" s="2"/>
    </row>
    <row r="30224" spans="2:8">
      <c r="B30224" s="2" t="s">
        <v>30622</v>
      </c>
      <c r="C30224" s="2">
        <v>17</v>
      </c>
      <c r="D30224" s="2" t="s">
        <v>402</v>
      </c>
      <c r="E30224" s="2"/>
      <c r="F30224" s="2"/>
      <c r="G30224" s="2"/>
      <c r="H30224" s="2"/>
    </row>
    <row r="30225" spans="2:8">
      <c r="B30225" s="2" t="s">
        <v>30623</v>
      </c>
      <c r="C30225" s="2">
        <v>16</v>
      </c>
      <c r="D30225" s="2" t="s">
        <v>402</v>
      </c>
      <c r="E30225" s="2"/>
      <c r="F30225" s="2"/>
      <c r="G30225" s="2"/>
      <c r="H30225" s="2"/>
    </row>
    <row r="30226" spans="2:8">
      <c r="B30226" s="2" t="s">
        <v>30624</v>
      </c>
      <c r="C30226" s="2">
        <v>15</v>
      </c>
      <c r="D30226" s="2" t="s">
        <v>402</v>
      </c>
      <c r="E30226" s="2"/>
      <c r="F30226" s="2"/>
      <c r="G30226" s="2"/>
      <c r="H30226" s="2"/>
    </row>
    <row r="30227" spans="2:8">
      <c r="B30227" s="2" t="s">
        <v>30625</v>
      </c>
      <c r="C30227" s="2">
        <v>14</v>
      </c>
      <c r="D30227" s="2" t="s">
        <v>402</v>
      </c>
      <c r="E30227" s="2"/>
      <c r="F30227" s="2"/>
      <c r="G30227" s="2"/>
      <c r="H30227" s="2"/>
    </row>
    <row r="30228" spans="2:8">
      <c r="B30228" s="2" t="s">
        <v>30626</v>
      </c>
      <c r="C30228" s="2">
        <v>14</v>
      </c>
      <c r="D30228" s="2" t="s">
        <v>402</v>
      </c>
      <c r="E30228" s="2"/>
      <c r="F30228" s="2"/>
      <c r="G30228" s="2"/>
      <c r="H30228" s="2"/>
    </row>
    <row r="30229" spans="2:8">
      <c r="B30229" s="2" t="s">
        <v>30627</v>
      </c>
      <c r="C30229" s="2">
        <v>16</v>
      </c>
      <c r="D30229" s="2" t="s">
        <v>402</v>
      </c>
      <c r="E30229" s="2"/>
      <c r="F30229" s="2"/>
      <c r="G30229" s="2"/>
      <c r="H30229" s="2"/>
    </row>
    <row r="30230" spans="2:8">
      <c r="B30230" s="2" t="s">
        <v>30628</v>
      </c>
      <c r="C30230" s="2">
        <v>18</v>
      </c>
      <c r="D30230" s="2" t="s">
        <v>402</v>
      </c>
      <c r="E30230" s="2"/>
      <c r="F30230" s="2"/>
      <c r="G30230" s="2"/>
      <c r="H30230" s="2"/>
    </row>
    <row r="30231" spans="2:8">
      <c r="B30231" s="2" t="s">
        <v>30629</v>
      </c>
      <c r="C30231" s="2">
        <v>19</v>
      </c>
      <c r="D30231" s="2" t="s">
        <v>402</v>
      </c>
      <c r="E30231" s="2"/>
      <c r="F30231" s="2"/>
      <c r="G30231" s="2"/>
      <c r="H30231" s="2"/>
    </row>
    <row r="30232" spans="2:8">
      <c r="B30232" s="2" t="s">
        <v>30630</v>
      </c>
      <c r="C30232" s="2">
        <v>20</v>
      </c>
      <c r="D30232" s="2" t="s">
        <v>402</v>
      </c>
      <c r="E30232" s="2"/>
      <c r="F30232" s="2"/>
      <c r="G30232" s="2"/>
      <c r="H30232" s="2"/>
    </row>
    <row r="30233" spans="2:8">
      <c r="B30233" s="2" t="s">
        <v>30631</v>
      </c>
      <c r="C30233" s="2">
        <v>23</v>
      </c>
      <c r="D30233" s="2" t="s">
        <v>402</v>
      </c>
      <c r="E30233" s="2"/>
      <c r="F30233" s="2"/>
      <c r="G30233" s="2"/>
      <c r="H30233" s="2"/>
    </row>
    <row r="30234" spans="2:8">
      <c r="B30234" s="2" t="s">
        <v>30632</v>
      </c>
      <c r="C30234" s="2">
        <v>23</v>
      </c>
      <c r="D30234" s="2" t="s">
        <v>402</v>
      </c>
      <c r="E30234" s="2"/>
      <c r="F30234" s="2"/>
      <c r="G30234" s="2"/>
      <c r="H30234" s="2"/>
    </row>
    <row r="30235" spans="2:8">
      <c r="B30235" s="2" t="s">
        <v>30633</v>
      </c>
      <c r="C30235" s="2">
        <v>23</v>
      </c>
      <c r="D30235" s="2" t="s">
        <v>402</v>
      </c>
      <c r="E30235" s="2"/>
      <c r="F30235" s="2"/>
      <c r="G30235" s="2"/>
      <c r="H30235" s="2"/>
    </row>
    <row r="30236" spans="2:8">
      <c r="B30236" s="2" t="s">
        <v>30634</v>
      </c>
      <c r="C30236" s="2">
        <v>10</v>
      </c>
      <c r="D30236" s="2" t="s">
        <v>402</v>
      </c>
      <c r="E30236" s="2"/>
      <c r="F30236" s="2"/>
      <c r="G30236" s="2"/>
      <c r="H30236" s="2"/>
    </row>
    <row r="30237" spans="2:8">
      <c r="B30237" s="2" t="s">
        <v>30635</v>
      </c>
      <c r="C30237" s="2">
        <v>16</v>
      </c>
      <c r="D30237" s="2" t="s">
        <v>402</v>
      </c>
      <c r="E30237" s="2"/>
      <c r="F30237" s="2"/>
      <c r="G30237" s="2"/>
      <c r="H30237" s="2"/>
    </row>
    <row r="30238" spans="2:8">
      <c r="B30238" s="2" t="s">
        <v>30636</v>
      </c>
      <c r="C30238" s="2">
        <v>25</v>
      </c>
      <c r="D30238" s="2" t="s">
        <v>402</v>
      </c>
      <c r="E30238" s="2"/>
      <c r="F30238" s="2"/>
      <c r="G30238" s="2"/>
      <c r="H30238" s="2"/>
    </row>
    <row r="30239" spans="2:8">
      <c r="B30239" s="2" t="s">
        <v>30637</v>
      </c>
      <c r="C30239" s="2">
        <v>28</v>
      </c>
      <c r="D30239" s="2" t="s">
        <v>402</v>
      </c>
      <c r="E30239" s="2"/>
      <c r="F30239" s="2"/>
      <c r="G30239" s="2"/>
      <c r="H30239" s="2"/>
    </row>
    <row r="30240" spans="2:8">
      <c r="B30240" s="2" t="s">
        <v>30638</v>
      </c>
      <c r="C30240" s="2">
        <v>31</v>
      </c>
      <c r="D30240" s="2" t="s">
        <v>402</v>
      </c>
      <c r="E30240" s="2"/>
      <c r="F30240" s="2"/>
      <c r="G30240" s="2"/>
      <c r="H30240" s="2"/>
    </row>
    <row r="30241" spans="2:8">
      <c r="B30241" s="2" t="s">
        <v>30639</v>
      </c>
      <c r="C30241" s="2">
        <v>32</v>
      </c>
      <c r="D30241" s="2" t="s">
        <v>402</v>
      </c>
      <c r="E30241" s="2"/>
      <c r="F30241" s="2"/>
      <c r="G30241" s="2"/>
      <c r="H30241" s="2"/>
    </row>
    <row r="30242" spans="2:8">
      <c r="B30242" s="2" t="s">
        <v>30640</v>
      </c>
      <c r="C30242" s="2">
        <v>32</v>
      </c>
      <c r="D30242" s="2" t="s">
        <v>402</v>
      </c>
      <c r="E30242" s="2"/>
      <c r="F30242" s="2"/>
      <c r="G30242" s="2"/>
      <c r="H30242" s="2"/>
    </row>
    <row r="30243" spans="2:8">
      <c r="B30243" s="2" t="s">
        <v>30641</v>
      </c>
      <c r="C30243" s="2">
        <v>33</v>
      </c>
      <c r="D30243" s="2" t="s">
        <v>402</v>
      </c>
      <c r="E30243" s="2"/>
      <c r="F30243" s="2"/>
      <c r="G30243" s="2"/>
      <c r="H30243" s="2"/>
    </row>
    <row r="30244" spans="2:8">
      <c r="B30244" s="2" t="s">
        <v>30642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30643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30644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30645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30646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30647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30648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30649</v>
      </c>
      <c r="C30251" s="2">
        <v>24</v>
      </c>
      <c r="D30251" s="2" t="s">
        <v>402</v>
      </c>
      <c r="E30251" s="2"/>
      <c r="F30251" s="2"/>
      <c r="G30251" s="2"/>
      <c r="H30251" s="2"/>
    </row>
    <row r="30252" spans="2:8">
      <c r="B30252" s="2" t="s">
        <v>30650</v>
      </c>
      <c r="C30252" s="2">
        <v>26</v>
      </c>
      <c r="D30252" s="2" t="s">
        <v>402</v>
      </c>
      <c r="E30252" s="2"/>
      <c r="F30252" s="2"/>
      <c r="G30252" s="2"/>
      <c r="H30252" s="2"/>
    </row>
    <row r="30253" spans="2:8">
      <c r="B30253" s="2" t="s">
        <v>30651</v>
      </c>
      <c r="C30253" s="2">
        <v>27</v>
      </c>
      <c r="D30253" s="2" t="s">
        <v>402</v>
      </c>
      <c r="E30253" s="2"/>
      <c r="F30253" s="2"/>
      <c r="G30253" s="2"/>
      <c r="H30253" s="2"/>
    </row>
    <row r="30254" spans="2:8">
      <c r="B30254" s="2" t="s">
        <v>30652</v>
      </c>
      <c r="C30254" s="2">
        <v>25</v>
      </c>
      <c r="D30254" s="2" t="s">
        <v>402</v>
      </c>
      <c r="E30254" s="2"/>
      <c r="F30254" s="2"/>
      <c r="G30254" s="2"/>
      <c r="H30254" s="2"/>
    </row>
    <row r="30255" spans="2:8">
      <c r="B30255" s="2" t="s">
        <v>30653</v>
      </c>
      <c r="C30255" s="2">
        <v>24</v>
      </c>
      <c r="D30255" s="2" t="s">
        <v>402</v>
      </c>
      <c r="E30255" s="2"/>
      <c r="F30255" s="2"/>
      <c r="G30255" s="2"/>
      <c r="H30255" s="2"/>
    </row>
    <row r="30256" spans="2:8">
      <c r="B30256" s="2" t="s">
        <v>30654</v>
      </c>
      <c r="C30256" s="2">
        <v>18</v>
      </c>
      <c r="D30256" s="2" t="s">
        <v>402</v>
      </c>
      <c r="E30256" s="2"/>
      <c r="F30256" s="2"/>
      <c r="G30256" s="2"/>
      <c r="H30256" s="2"/>
    </row>
    <row r="30257" spans="2:8">
      <c r="B30257" s="2" t="s">
        <v>30655</v>
      </c>
      <c r="C30257" s="2">
        <v>19</v>
      </c>
      <c r="D30257" s="2" t="s">
        <v>402</v>
      </c>
      <c r="E30257" s="2"/>
      <c r="F30257" s="2"/>
      <c r="G30257" s="2"/>
      <c r="H30257" s="2"/>
    </row>
    <row r="30258" spans="2:8">
      <c r="B30258" s="2" t="s">
        <v>30656</v>
      </c>
      <c r="C30258" s="2">
        <v>18</v>
      </c>
      <c r="D30258" s="2" t="s">
        <v>402</v>
      </c>
      <c r="E30258" s="2"/>
      <c r="F30258" s="2"/>
      <c r="G30258" s="2"/>
      <c r="H30258" s="2"/>
    </row>
    <row r="30259" spans="2:8">
      <c r="B30259" s="2" t="s">
        <v>30657</v>
      </c>
      <c r="C30259" s="2">
        <v>27</v>
      </c>
      <c r="D30259" s="2" t="s">
        <v>402</v>
      </c>
      <c r="E30259" s="2"/>
      <c r="F30259" s="2"/>
      <c r="G30259" s="2"/>
      <c r="H30259" s="2"/>
    </row>
    <row r="30260" spans="2:8">
      <c r="B30260" s="2" t="s">
        <v>30658</v>
      </c>
      <c r="C30260" s="2">
        <v>27</v>
      </c>
      <c r="D30260" s="2" t="s">
        <v>402</v>
      </c>
      <c r="E30260" s="2"/>
      <c r="F30260" s="2"/>
      <c r="G30260" s="2"/>
      <c r="H30260" s="2"/>
    </row>
    <row r="30261" spans="2:8">
      <c r="B30261" s="2" t="s">
        <v>30659</v>
      </c>
      <c r="C30261" s="2">
        <v>26</v>
      </c>
      <c r="D30261" s="2" t="s">
        <v>402</v>
      </c>
      <c r="E30261" s="2"/>
      <c r="F30261" s="2"/>
      <c r="G30261" s="2"/>
      <c r="H30261" s="2"/>
    </row>
    <row r="30262" spans="2:8">
      <c r="B30262" s="2" t="s">
        <v>30660</v>
      </c>
      <c r="C30262" s="2">
        <v>25</v>
      </c>
      <c r="D30262" s="2" t="s">
        <v>402</v>
      </c>
      <c r="E30262" s="2"/>
      <c r="F30262" s="2"/>
      <c r="G30262" s="2"/>
      <c r="H30262" s="2"/>
    </row>
    <row r="30263" spans="2:8">
      <c r="B30263" s="2" t="s">
        <v>30661</v>
      </c>
      <c r="C30263" s="2">
        <v>23</v>
      </c>
      <c r="D30263" s="2" t="s">
        <v>402</v>
      </c>
      <c r="E30263" s="2"/>
      <c r="F30263" s="2"/>
      <c r="G30263" s="2"/>
      <c r="H30263" s="2"/>
    </row>
    <row r="30264" spans="2:8">
      <c r="B30264" s="2" t="s">
        <v>30662</v>
      </c>
      <c r="C30264" s="2">
        <v>21</v>
      </c>
      <c r="D30264" s="2" t="s">
        <v>402</v>
      </c>
      <c r="E30264" s="2"/>
      <c r="F30264" s="2"/>
      <c r="G30264" s="2"/>
      <c r="H30264" s="2"/>
    </row>
    <row r="30265" spans="2:8">
      <c r="B30265" s="2" t="s">
        <v>30663</v>
      </c>
      <c r="C30265" s="2">
        <v>20</v>
      </c>
      <c r="D30265" s="2" t="s">
        <v>402</v>
      </c>
      <c r="E30265" s="2"/>
      <c r="F30265" s="2"/>
      <c r="G30265" s="2"/>
      <c r="H30265" s="2"/>
    </row>
    <row r="30266" spans="2:8">
      <c r="B30266" s="2" t="s">
        <v>30664</v>
      </c>
      <c r="C30266" s="2">
        <v>23</v>
      </c>
      <c r="D30266" s="2" t="s">
        <v>402</v>
      </c>
      <c r="E30266" s="2"/>
      <c r="F30266" s="2"/>
      <c r="G30266" s="2"/>
      <c r="H30266" s="2"/>
    </row>
    <row r="30267" spans="2:8">
      <c r="B30267" s="2" t="s">
        <v>30665</v>
      </c>
      <c r="C30267" s="2">
        <v>27</v>
      </c>
      <c r="D30267" s="2" t="s">
        <v>402</v>
      </c>
      <c r="E30267" s="2"/>
      <c r="F30267" s="2"/>
      <c r="G30267" s="2"/>
      <c r="H30267" s="2"/>
    </row>
    <row r="30268" spans="2:8">
      <c r="B30268" s="2" t="s">
        <v>30666</v>
      </c>
      <c r="C30268" s="2">
        <v>39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30667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30668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30669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30670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30671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30672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30673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30674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30677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30678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30679</v>
      </c>
      <c r="C30281" s="2">
        <v>43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30680</v>
      </c>
      <c r="C30282" s="2">
        <v>44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30681</v>
      </c>
      <c r="C30283" s="2">
        <v>43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30682</v>
      </c>
      <c r="C30284" s="2">
        <v>49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30683</v>
      </c>
      <c r="C30285" s="2">
        <v>51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30684</v>
      </c>
      <c r="C30286" s="2">
        <v>50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30685</v>
      </c>
      <c r="C30287" s="2">
        <v>23</v>
      </c>
      <c r="D30287" s="2" t="s">
        <v>402</v>
      </c>
      <c r="E30287" s="2"/>
      <c r="F30287" s="2"/>
      <c r="G30287" s="2"/>
      <c r="H30287" s="2"/>
    </row>
    <row r="30288" spans="2:8">
      <c r="B30288" s="2" t="s">
        <v>30686</v>
      </c>
      <c r="C30288" s="2">
        <v>22</v>
      </c>
      <c r="D30288" s="2" t="s">
        <v>402</v>
      </c>
      <c r="E30288" s="2"/>
      <c r="F30288" s="2"/>
      <c r="G30288" s="2"/>
      <c r="H30288" s="2"/>
    </row>
    <row r="30289" spans="2:8">
      <c r="B30289" s="2" t="s">
        <v>30687</v>
      </c>
      <c r="C30289" s="2">
        <v>20</v>
      </c>
      <c r="D30289" s="2" t="s">
        <v>402</v>
      </c>
      <c r="E30289" s="2"/>
      <c r="F30289" s="2"/>
      <c r="G30289" s="2"/>
      <c r="H30289" s="2"/>
    </row>
    <row r="30290" spans="2:8">
      <c r="B30290" s="2" t="s">
        <v>30688</v>
      </c>
      <c r="C30290" s="2">
        <v>22</v>
      </c>
      <c r="D30290" s="2" t="s">
        <v>402</v>
      </c>
      <c r="E30290" s="2"/>
      <c r="F30290" s="2"/>
      <c r="G30290" s="2"/>
      <c r="H30290" s="2"/>
    </row>
    <row r="30291" spans="2:8">
      <c r="B30291" s="2" t="s">
        <v>30689</v>
      </c>
      <c r="C30291" s="2">
        <v>23</v>
      </c>
      <c r="D30291" s="2" t="s">
        <v>402</v>
      </c>
      <c r="E30291" s="2"/>
      <c r="F30291" s="2"/>
      <c r="G30291" s="2"/>
      <c r="H30291" s="2"/>
    </row>
    <row r="30292" spans="2:8">
      <c r="B30292" s="2" t="s">
        <v>30690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30691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30692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30694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30696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30697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30698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30699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30700</v>
      </c>
      <c r="C30302" s="2">
        <v>37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30701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30702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30703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30704</v>
      </c>
      <c r="C30306" s="2">
        <v>40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30705</v>
      </c>
      <c r="C30307" s="2">
        <v>39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30706</v>
      </c>
      <c r="C30308" s="2">
        <v>39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30707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30708</v>
      </c>
      <c r="C30310" s="2">
        <v>35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30709</v>
      </c>
      <c r="C30311" s="2">
        <v>35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30710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30711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30713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30714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30715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30716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30717</v>
      </c>
      <c r="C30319" s="2">
        <v>39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30718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30719</v>
      </c>
      <c r="C30321" s="2">
        <v>38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30720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30721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30722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30723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30724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30725</v>
      </c>
      <c r="C30327" s="2">
        <v>35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30726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30727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30728</v>
      </c>
      <c r="C30330" s="2">
        <v>39</v>
      </c>
      <c r="D30330" s="2" t="s">
        <v>402</v>
      </c>
      <c r="E30330" s="2"/>
      <c r="F30330" s="2"/>
      <c r="G30330" s="2"/>
      <c r="H30330" s="2"/>
    </row>
    <row r="30331" spans="2:8">
      <c r="B30331" s="2" t="s">
        <v>30729</v>
      </c>
      <c r="C30331" s="2">
        <v>41</v>
      </c>
      <c r="D30331" s="2" t="s">
        <v>402</v>
      </c>
      <c r="E30331" s="2"/>
      <c r="F30331" s="2"/>
      <c r="G30331" s="2"/>
      <c r="H30331" s="2"/>
    </row>
    <row r="30332" spans="2:8">
      <c r="B30332" s="2" t="s">
        <v>30730</v>
      </c>
      <c r="C30332" s="2">
        <v>40</v>
      </c>
      <c r="D30332" s="2" t="s">
        <v>402</v>
      </c>
      <c r="E30332" s="2"/>
      <c r="F30332" s="2"/>
      <c r="G30332" s="2"/>
      <c r="H30332" s="2"/>
    </row>
    <row r="30333" spans="2:8">
      <c r="B30333" s="2" t="s">
        <v>30731</v>
      </c>
      <c r="C30333" s="2">
        <v>36</v>
      </c>
      <c r="D30333" s="2" t="s">
        <v>402</v>
      </c>
      <c r="E30333" s="2"/>
      <c r="F30333" s="2"/>
      <c r="G30333" s="2"/>
      <c r="H30333" s="2"/>
    </row>
    <row r="30334" spans="2:8">
      <c r="B30334" s="2" t="s">
        <v>30732</v>
      </c>
      <c r="C30334" s="2">
        <v>33</v>
      </c>
      <c r="D30334" s="2" t="s">
        <v>402</v>
      </c>
      <c r="E30334" s="2"/>
      <c r="F30334" s="2"/>
      <c r="G30334" s="2"/>
      <c r="H30334" s="2"/>
    </row>
    <row r="30335" spans="2:8">
      <c r="B30335" s="2" t="s">
        <v>30733</v>
      </c>
      <c r="C30335" s="2">
        <v>40</v>
      </c>
      <c r="D30335" s="2" t="s">
        <v>402</v>
      </c>
      <c r="E30335" s="2"/>
      <c r="F30335" s="2"/>
      <c r="G30335" s="2"/>
      <c r="H30335" s="2"/>
    </row>
    <row r="30336" spans="2:8">
      <c r="B30336" s="2" t="s">
        <v>30734</v>
      </c>
      <c r="C30336" s="2">
        <v>43</v>
      </c>
      <c r="D30336" s="2" t="s">
        <v>402</v>
      </c>
      <c r="E30336" s="2"/>
      <c r="F30336" s="2"/>
      <c r="G30336" s="2"/>
      <c r="H30336" s="2"/>
    </row>
    <row r="30337" spans="2:8">
      <c r="B30337" s="2" t="s">
        <v>30735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30736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30737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30738</v>
      </c>
      <c r="C30340" s="2">
        <v>19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30739</v>
      </c>
      <c r="C30341" s="2">
        <v>13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30740</v>
      </c>
      <c r="C30342" s="2">
        <v>25</v>
      </c>
      <c r="D30342" s="2" t="s">
        <v>402</v>
      </c>
      <c r="E30342" s="2"/>
      <c r="F30342" s="2"/>
      <c r="G30342" s="2"/>
      <c r="H30342" s="2"/>
    </row>
    <row r="30343" spans="2:8">
      <c r="B30343" s="2" t="s">
        <v>30741</v>
      </c>
      <c r="C30343" s="2">
        <v>27</v>
      </c>
      <c r="D30343" s="2" t="s">
        <v>402</v>
      </c>
      <c r="E30343" s="2"/>
      <c r="F30343" s="2"/>
      <c r="G30343" s="2"/>
      <c r="H30343" s="2"/>
    </row>
    <row r="30344" spans="2:8">
      <c r="B30344" s="2" t="s">
        <v>30742</v>
      </c>
      <c r="C30344" s="2">
        <v>27</v>
      </c>
      <c r="D30344" s="2" t="s">
        <v>402</v>
      </c>
      <c r="E30344" s="2"/>
      <c r="F30344" s="2"/>
      <c r="G30344" s="2"/>
      <c r="H30344" s="2"/>
    </row>
    <row r="30345" spans="2:8">
      <c r="B30345" s="2" t="s">
        <v>30743</v>
      </c>
      <c r="C30345" s="2">
        <v>26</v>
      </c>
      <c r="D30345" s="2" t="s">
        <v>402</v>
      </c>
      <c r="E30345" s="2"/>
      <c r="F30345" s="2"/>
      <c r="G30345" s="2"/>
      <c r="H30345" s="2"/>
    </row>
    <row r="30346" spans="2:8">
      <c r="B30346" s="2" t="s">
        <v>30744</v>
      </c>
      <c r="C30346" s="2">
        <v>24</v>
      </c>
      <c r="D30346" s="2" t="s">
        <v>402</v>
      </c>
      <c r="E30346" s="2"/>
      <c r="F30346" s="2"/>
      <c r="G30346" s="2"/>
      <c r="H30346" s="2"/>
    </row>
    <row r="30347" spans="2:8">
      <c r="B30347" s="2" t="s">
        <v>30745</v>
      </c>
      <c r="C30347" s="2">
        <v>35</v>
      </c>
      <c r="D30347" s="2" t="s">
        <v>402</v>
      </c>
      <c r="E30347" s="2"/>
      <c r="F30347" s="2"/>
      <c r="G30347" s="2"/>
      <c r="H30347" s="2"/>
    </row>
    <row r="30348" spans="2:8">
      <c r="B30348" s="2" t="s">
        <v>30746</v>
      </c>
      <c r="C30348" s="2">
        <v>36</v>
      </c>
      <c r="D30348" s="2" t="s">
        <v>402</v>
      </c>
      <c r="E30348" s="2"/>
      <c r="F30348" s="2"/>
      <c r="G30348" s="2"/>
      <c r="H30348" s="2"/>
    </row>
    <row r="30349" spans="2:8">
      <c r="B30349" s="2" t="s">
        <v>30747</v>
      </c>
      <c r="C30349" s="2">
        <v>35</v>
      </c>
      <c r="D30349" s="2" t="s">
        <v>402</v>
      </c>
      <c r="E30349" s="2"/>
      <c r="F30349" s="2"/>
      <c r="G30349" s="2"/>
      <c r="H30349" s="2"/>
    </row>
    <row r="30350" spans="2:8">
      <c r="B30350" s="2" t="s">
        <v>30748</v>
      </c>
      <c r="C30350" s="2">
        <v>35</v>
      </c>
      <c r="D30350" s="2" t="s">
        <v>402</v>
      </c>
      <c r="E30350" s="2"/>
      <c r="F30350" s="2"/>
      <c r="G30350" s="2"/>
      <c r="H30350" s="2"/>
    </row>
    <row r="30351" spans="2:8">
      <c r="B30351" s="2" t="s">
        <v>30749</v>
      </c>
      <c r="C30351" s="2">
        <v>36</v>
      </c>
      <c r="D30351" s="2" t="s">
        <v>402</v>
      </c>
      <c r="E30351" s="2"/>
      <c r="F30351" s="2"/>
      <c r="G30351" s="2"/>
      <c r="H30351" s="2"/>
    </row>
    <row r="30352" spans="2:8">
      <c r="B30352" s="2" t="s">
        <v>30750</v>
      </c>
      <c r="C30352" s="2">
        <v>36</v>
      </c>
      <c r="D30352" s="2" t="s">
        <v>402</v>
      </c>
      <c r="E30352" s="2"/>
      <c r="F30352" s="2"/>
      <c r="G30352" s="2"/>
      <c r="H30352" s="2"/>
    </row>
    <row r="30353" spans="2:8">
      <c r="B30353" s="2" t="s">
        <v>30751</v>
      </c>
      <c r="C30353" s="2">
        <v>33</v>
      </c>
      <c r="D30353" s="2" t="s">
        <v>402</v>
      </c>
      <c r="E30353" s="2"/>
      <c r="F30353" s="2"/>
      <c r="G30353" s="2"/>
      <c r="H30353" s="2"/>
    </row>
    <row r="30354" spans="2:8">
      <c r="B30354" s="2" t="s">
        <v>30752</v>
      </c>
      <c r="C30354" s="2">
        <v>33</v>
      </c>
      <c r="D30354" s="2" t="s">
        <v>402</v>
      </c>
      <c r="E30354" s="2"/>
      <c r="F30354" s="2"/>
      <c r="G30354" s="2"/>
      <c r="H30354" s="2"/>
    </row>
    <row r="30355" spans="2:8">
      <c r="B30355" s="2" t="s">
        <v>30753</v>
      </c>
      <c r="C30355" s="2">
        <v>31</v>
      </c>
      <c r="D30355" s="2" t="s">
        <v>402</v>
      </c>
      <c r="E30355" s="2"/>
      <c r="F30355" s="2"/>
      <c r="G30355" s="2"/>
      <c r="H30355" s="2"/>
    </row>
    <row r="30356" spans="2:8">
      <c r="B30356" s="2" t="s">
        <v>30754</v>
      </c>
      <c r="C30356" s="2">
        <v>29</v>
      </c>
      <c r="D30356" s="2" t="s">
        <v>402</v>
      </c>
      <c r="E30356" s="2"/>
      <c r="F30356" s="2"/>
      <c r="G30356" s="2"/>
      <c r="H30356" s="2"/>
    </row>
    <row r="30357" spans="2:8">
      <c r="B30357" s="2" t="s">
        <v>30755</v>
      </c>
      <c r="C30357" s="2">
        <v>27</v>
      </c>
      <c r="D30357" s="2" t="s">
        <v>402</v>
      </c>
      <c r="E30357" s="2"/>
      <c r="F30357" s="2"/>
      <c r="G30357" s="2"/>
      <c r="H30357" s="2"/>
    </row>
    <row r="30358" spans="2:8">
      <c r="B30358" s="2" t="s">
        <v>30756</v>
      </c>
      <c r="C30358" s="2">
        <v>31</v>
      </c>
      <c r="D30358" s="2" t="s">
        <v>402</v>
      </c>
      <c r="E30358" s="2"/>
      <c r="F30358" s="2"/>
      <c r="G30358" s="2"/>
      <c r="H30358" s="2"/>
    </row>
    <row r="30359" spans="2:8">
      <c r="B30359" s="2" t="s">
        <v>30757</v>
      </c>
      <c r="C30359" s="2">
        <v>32</v>
      </c>
      <c r="D30359" s="2" t="s">
        <v>402</v>
      </c>
      <c r="E30359" s="2"/>
      <c r="F30359" s="2"/>
      <c r="G30359" s="2"/>
      <c r="H30359" s="2"/>
    </row>
    <row r="30360" spans="2:8">
      <c r="B30360" s="2" t="s">
        <v>30758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30759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30760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30761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30762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30763</v>
      </c>
      <c r="C30365" s="2">
        <v>36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30764</v>
      </c>
      <c r="C30366" s="2">
        <v>39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30765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30766</v>
      </c>
      <c r="C30368" s="2">
        <v>19</v>
      </c>
      <c r="D30368" s="2" t="s">
        <v>402</v>
      </c>
      <c r="E30368" s="2"/>
      <c r="F30368" s="2"/>
      <c r="G30368" s="2"/>
      <c r="H30368" s="2"/>
    </row>
    <row r="30369" spans="2:8">
      <c r="B30369" s="2" t="s">
        <v>30767</v>
      </c>
      <c r="C30369" s="2">
        <v>24</v>
      </c>
      <c r="D30369" s="2" t="s">
        <v>402</v>
      </c>
      <c r="E30369" s="2"/>
      <c r="F30369" s="2"/>
      <c r="G30369" s="2"/>
      <c r="H30369" s="2"/>
    </row>
    <row r="30370" spans="2:8">
      <c r="B30370" s="2" t="s">
        <v>30768</v>
      </c>
      <c r="C30370" s="2">
        <v>27</v>
      </c>
      <c r="D30370" s="2" t="s">
        <v>402</v>
      </c>
      <c r="E30370" s="2"/>
      <c r="F30370" s="2"/>
      <c r="G30370" s="2"/>
      <c r="H30370" s="2"/>
    </row>
    <row r="30371" spans="2:8">
      <c r="B30371" s="2" t="s">
        <v>30769</v>
      </c>
      <c r="C30371" s="2">
        <v>29</v>
      </c>
      <c r="D30371" s="2" t="s">
        <v>402</v>
      </c>
      <c r="E30371" s="2"/>
      <c r="F30371" s="2"/>
      <c r="G30371" s="2"/>
      <c r="H30371" s="2"/>
    </row>
    <row r="30372" spans="2:8">
      <c r="B30372" s="2" t="s">
        <v>30770</v>
      </c>
      <c r="C30372" s="2">
        <v>29</v>
      </c>
      <c r="D30372" s="2" t="s">
        <v>402</v>
      </c>
      <c r="E30372" s="2"/>
      <c r="F30372" s="2"/>
      <c r="G30372" s="2"/>
      <c r="H30372" s="2"/>
    </row>
    <row r="30373" spans="2:8">
      <c r="B30373" s="2" t="s">
        <v>30771</v>
      </c>
      <c r="C30373" s="2">
        <v>28</v>
      </c>
      <c r="D30373" s="2" t="s">
        <v>402</v>
      </c>
      <c r="E30373" s="2"/>
      <c r="F30373" s="2"/>
      <c r="G30373" s="2"/>
      <c r="H30373" s="2"/>
    </row>
    <row r="30374" spans="2:8">
      <c r="B30374" s="2" t="s">
        <v>30772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30773</v>
      </c>
      <c r="C30375" s="2">
        <v>41</v>
      </c>
      <c r="D30375" s="2" t="s">
        <v>402</v>
      </c>
      <c r="E30375" s="2"/>
      <c r="F30375" s="2"/>
      <c r="G30375" s="2"/>
      <c r="H30375" s="2"/>
    </row>
    <row r="30376" spans="2:8">
      <c r="B30376" s="2" t="s">
        <v>30774</v>
      </c>
      <c r="C30376" s="2">
        <v>39</v>
      </c>
      <c r="D30376" s="2" t="s">
        <v>402</v>
      </c>
      <c r="E30376" s="2"/>
      <c r="F30376" s="2"/>
      <c r="G30376" s="2"/>
      <c r="H30376" s="2"/>
    </row>
    <row r="30377" spans="2:8">
      <c r="B30377" s="2" t="s">
        <v>30775</v>
      </c>
      <c r="C30377" s="2">
        <v>35</v>
      </c>
      <c r="D30377" s="2" t="s">
        <v>402</v>
      </c>
      <c r="E30377" s="2"/>
      <c r="F30377" s="2"/>
      <c r="G30377" s="2"/>
      <c r="H30377" s="2"/>
    </row>
    <row r="30378" spans="2:8">
      <c r="B30378" s="2" t="s">
        <v>30776</v>
      </c>
      <c r="C30378" s="2">
        <v>29</v>
      </c>
      <c r="D30378" s="2" t="s">
        <v>402</v>
      </c>
      <c r="E30378" s="2"/>
      <c r="F30378" s="2"/>
      <c r="G30378" s="2"/>
      <c r="H30378" s="2"/>
    </row>
    <row r="30379" spans="2:8">
      <c r="B30379" s="2" t="s">
        <v>30777</v>
      </c>
      <c r="C30379" s="2">
        <v>36</v>
      </c>
      <c r="D30379" s="2" t="s">
        <v>402</v>
      </c>
      <c r="E30379" s="2"/>
      <c r="F30379" s="2"/>
      <c r="G30379" s="2"/>
      <c r="H30379" s="2"/>
    </row>
    <row r="30380" spans="2:8">
      <c r="B30380" s="2" t="s">
        <v>30778</v>
      </c>
      <c r="C30380" s="2">
        <v>36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30779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30780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30781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30782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30783</v>
      </c>
      <c r="C30385" s="2">
        <v>14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30784</v>
      </c>
      <c r="C30386" s="2">
        <v>23</v>
      </c>
      <c r="D30386" s="2" t="s">
        <v>402</v>
      </c>
      <c r="E30386" s="2"/>
      <c r="F30386" s="2"/>
      <c r="G30386" s="2"/>
      <c r="H30386" s="2"/>
    </row>
    <row r="30387" spans="2:8">
      <c r="B30387" s="2" t="s">
        <v>30785</v>
      </c>
      <c r="C30387" s="2">
        <v>31</v>
      </c>
      <c r="D30387" s="2" t="s">
        <v>402</v>
      </c>
      <c r="E30387" s="2"/>
      <c r="F30387" s="2"/>
      <c r="G30387" s="2"/>
      <c r="H30387" s="2"/>
    </row>
    <row r="30388" spans="2:8">
      <c r="B30388" s="2" t="s">
        <v>30786</v>
      </c>
      <c r="C30388" s="2">
        <v>32</v>
      </c>
      <c r="D30388" s="2" t="s">
        <v>402</v>
      </c>
      <c r="E30388" s="2"/>
      <c r="F30388" s="2"/>
      <c r="G30388" s="2"/>
      <c r="H30388" s="2"/>
    </row>
    <row r="30389" spans="2:8">
      <c r="B30389" s="2" t="s">
        <v>30787</v>
      </c>
      <c r="C30389" s="2">
        <v>25</v>
      </c>
      <c r="D30389" s="2" t="s">
        <v>402</v>
      </c>
      <c r="E30389" s="2"/>
      <c r="F30389" s="2"/>
      <c r="G30389" s="2"/>
      <c r="H30389" s="2"/>
    </row>
    <row r="30390" spans="2:8">
      <c r="B30390" s="2" t="s">
        <v>30788</v>
      </c>
      <c r="C30390" s="2">
        <v>25</v>
      </c>
      <c r="D30390" s="2" t="s">
        <v>402</v>
      </c>
      <c r="E30390" s="2"/>
      <c r="F30390" s="2"/>
      <c r="G30390" s="2"/>
      <c r="H30390" s="2"/>
    </row>
    <row r="30391" spans="2:8">
      <c r="B30391" s="2" t="s">
        <v>30789</v>
      </c>
      <c r="C30391" s="2">
        <v>25</v>
      </c>
      <c r="D30391" s="2" t="s">
        <v>402</v>
      </c>
      <c r="E30391" s="2"/>
      <c r="F30391" s="2"/>
      <c r="G30391" s="2"/>
      <c r="H30391" s="2"/>
    </row>
    <row r="30392" spans="2:8">
      <c r="B30392" s="2" t="s">
        <v>30790</v>
      </c>
      <c r="C30392" s="2">
        <v>23</v>
      </c>
      <c r="D30392" s="2" t="s">
        <v>402</v>
      </c>
      <c r="E30392" s="2"/>
      <c r="F30392" s="2"/>
      <c r="G30392" s="2"/>
      <c r="H30392" s="2"/>
    </row>
    <row r="30393" spans="2:8">
      <c r="B30393" s="2" t="s">
        <v>30791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30792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30793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30794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30795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30796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30797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30798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30799</v>
      </c>
      <c r="C30401" s="2">
        <v>32</v>
      </c>
      <c r="D30401" s="2" t="s">
        <v>402</v>
      </c>
      <c r="E30401" s="2"/>
      <c r="F30401" s="2"/>
      <c r="G30401" s="2"/>
      <c r="H30401" s="2"/>
    </row>
    <row r="30402" spans="2:8">
      <c r="B30402" s="2" t="s">
        <v>30800</v>
      </c>
      <c r="C30402" s="2">
        <v>33</v>
      </c>
      <c r="D30402" s="2" t="s">
        <v>402</v>
      </c>
      <c r="E30402" s="2"/>
      <c r="F30402" s="2"/>
      <c r="G30402" s="2"/>
      <c r="H30402" s="2"/>
    </row>
    <row r="30403" spans="2:8">
      <c r="B30403" s="2" t="s">
        <v>30801</v>
      </c>
      <c r="C30403" s="2">
        <v>32</v>
      </c>
      <c r="D30403" s="2" t="s">
        <v>402</v>
      </c>
      <c r="E30403" s="2"/>
      <c r="F30403" s="2"/>
      <c r="G30403" s="2"/>
      <c r="H30403" s="2"/>
    </row>
    <row r="30404" spans="2:8">
      <c r="B30404" s="2" t="s">
        <v>30802</v>
      </c>
      <c r="C30404" s="2">
        <v>30</v>
      </c>
      <c r="D30404" s="2" t="s">
        <v>402</v>
      </c>
      <c r="E30404" s="2"/>
      <c r="F30404" s="2"/>
      <c r="G30404" s="2"/>
      <c r="H30404" s="2"/>
    </row>
    <row r="30405" spans="2:8">
      <c r="B30405" s="2" t="s">
        <v>30803</v>
      </c>
      <c r="C30405" s="2">
        <v>29</v>
      </c>
      <c r="D30405" s="2" t="s">
        <v>402</v>
      </c>
      <c r="E30405" s="2"/>
      <c r="F30405" s="2"/>
      <c r="G30405" s="2"/>
      <c r="H30405" s="2"/>
    </row>
    <row r="30406" spans="2:8">
      <c r="B30406" s="2" t="s">
        <v>30804</v>
      </c>
      <c r="C30406" s="2">
        <v>30</v>
      </c>
      <c r="D30406" s="2" t="s">
        <v>402</v>
      </c>
      <c r="E30406" s="2"/>
      <c r="F30406" s="2"/>
      <c r="G30406" s="2"/>
      <c r="H30406" s="2"/>
    </row>
    <row r="30407" spans="2:8">
      <c r="B30407" s="2" t="s">
        <v>30805</v>
      </c>
      <c r="C30407" s="2">
        <v>32</v>
      </c>
      <c r="D30407" s="2" t="s">
        <v>402</v>
      </c>
      <c r="E30407" s="2"/>
      <c r="F30407" s="2"/>
      <c r="G30407" s="2"/>
      <c r="H30407" s="2"/>
    </row>
    <row r="30408" spans="2:8">
      <c r="B30408" s="2" t="s">
        <v>30806</v>
      </c>
      <c r="C30408" s="2">
        <v>33</v>
      </c>
      <c r="D30408" s="2" t="s">
        <v>402</v>
      </c>
      <c r="E30408" s="2"/>
      <c r="F30408" s="2"/>
      <c r="G30408" s="2"/>
      <c r="H30408" s="2"/>
    </row>
    <row r="30409" spans="2:8">
      <c r="B30409" s="2" t="s">
        <v>30807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30808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30809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30810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30811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30812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30813</v>
      </c>
      <c r="C30415" s="2">
        <v>35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30814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30815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30816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30817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30818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30819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30820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30821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30822</v>
      </c>
      <c r="C30424" s="2">
        <v>33</v>
      </c>
      <c r="D30424" s="2" t="s">
        <v>402</v>
      </c>
      <c r="E30424" s="2"/>
      <c r="F30424" s="2"/>
      <c r="G30424" s="2"/>
      <c r="H30424" s="2"/>
    </row>
    <row r="30425" spans="2:8">
      <c r="B30425" s="2" t="s">
        <v>30823</v>
      </c>
      <c r="C30425" s="2">
        <v>35</v>
      </c>
      <c r="D30425" s="2" t="s">
        <v>402</v>
      </c>
      <c r="E30425" s="2"/>
      <c r="F30425" s="2"/>
      <c r="G30425" s="2"/>
      <c r="H30425" s="2"/>
    </row>
    <row r="30426" spans="2:8">
      <c r="B30426" s="2" t="s">
        <v>30824</v>
      </c>
      <c r="C30426" s="2">
        <v>34</v>
      </c>
      <c r="D30426" s="2" t="s">
        <v>402</v>
      </c>
      <c r="E30426" s="2"/>
      <c r="F30426" s="2"/>
      <c r="G30426" s="2"/>
      <c r="H30426" s="2"/>
    </row>
    <row r="30427" spans="2:8">
      <c r="B30427" s="2" t="s">
        <v>30825</v>
      </c>
      <c r="C30427" s="2">
        <v>33</v>
      </c>
      <c r="D30427" s="2" t="s">
        <v>402</v>
      </c>
      <c r="E30427" s="2"/>
      <c r="F30427" s="2"/>
      <c r="G30427" s="2"/>
      <c r="H30427" s="2"/>
    </row>
    <row r="30428" spans="2:8">
      <c r="B30428" s="2" t="s">
        <v>30826</v>
      </c>
      <c r="C30428" s="2">
        <v>30</v>
      </c>
      <c r="D30428" s="2" t="s">
        <v>402</v>
      </c>
      <c r="E30428" s="2"/>
      <c r="F30428" s="2"/>
      <c r="G30428" s="2"/>
      <c r="H30428" s="2"/>
    </row>
    <row r="30429" spans="2:8">
      <c r="B30429" s="2" t="s">
        <v>30827</v>
      </c>
      <c r="C30429" s="2">
        <v>34</v>
      </c>
      <c r="D30429" s="2" t="s">
        <v>402</v>
      </c>
      <c r="E30429" s="2"/>
      <c r="F30429" s="2"/>
      <c r="G30429" s="2"/>
      <c r="H30429" s="2"/>
    </row>
    <row r="30430" spans="2:8">
      <c r="B30430" s="2" t="s">
        <v>30828</v>
      </c>
      <c r="C30430" s="2">
        <v>35</v>
      </c>
      <c r="D30430" s="2" t="s">
        <v>402</v>
      </c>
      <c r="E30430" s="2"/>
      <c r="F30430" s="2"/>
      <c r="G30430" s="2"/>
      <c r="H30430" s="2"/>
    </row>
    <row r="30431" spans="2:8">
      <c r="B30431" s="2" t="s">
        <v>30829</v>
      </c>
      <c r="C30431" s="2">
        <v>35</v>
      </c>
      <c r="D30431" s="2" t="s">
        <v>402</v>
      </c>
      <c r="E30431" s="2"/>
      <c r="F30431" s="2"/>
      <c r="G30431" s="2"/>
      <c r="H30431" s="2"/>
    </row>
    <row r="30432" spans="2:8">
      <c r="B30432" s="2" t="s">
        <v>30830</v>
      </c>
      <c r="C30432" s="2">
        <v>36</v>
      </c>
      <c r="D30432" s="2" t="s">
        <v>402</v>
      </c>
      <c r="E30432" s="2"/>
      <c r="F30432" s="2"/>
      <c r="G30432" s="2"/>
      <c r="H30432" s="2"/>
    </row>
    <row r="30433" spans="2:8">
      <c r="B30433" s="2" t="s">
        <v>30831</v>
      </c>
      <c r="C30433" s="2">
        <v>35</v>
      </c>
      <c r="D30433" s="2" t="s">
        <v>402</v>
      </c>
      <c r="E30433" s="2"/>
      <c r="F30433" s="2"/>
      <c r="G30433" s="2"/>
      <c r="H30433" s="2"/>
    </row>
    <row r="30434" spans="2:8">
      <c r="B30434" s="2" t="s">
        <v>30832</v>
      </c>
      <c r="C30434" s="2">
        <v>34</v>
      </c>
      <c r="D30434" s="2" t="s">
        <v>402</v>
      </c>
      <c r="E30434" s="2"/>
      <c r="F30434" s="2"/>
      <c r="G30434" s="2"/>
      <c r="H30434" s="2"/>
    </row>
    <row r="30435" spans="2:8">
      <c r="B30435" s="2" t="s">
        <v>30833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30834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30835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30836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30837</v>
      </c>
      <c r="C30439" s="2">
        <v>16</v>
      </c>
      <c r="D30439" s="2" t="s">
        <v>402</v>
      </c>
      <c r="E30439" s="2"/>
      <c r="F30439" s="2"/>
      <c r="G30439" s="2"/>
      <c r="H30439" s="2"/>
    </row>
    <row r="30440" spans="2:8">
      <c r="B30440" s="2" t="s">
        <v>30838</v>
      </c>
      <c r="C30440" s="2">
        <v>17</v>
      </c>
      <c r="D30440" s="2" t="s">
        <v>402</v>
      </c>
      <c r="E30440" s="2"/>
      <c r="F30440" s="2"/>
      <c r="G30440" s="2"/>
      <c r="H30440" s="2"/>
    </row>
    <row r="30441" spans="2:8">
      <c r="B30441" s="2" t="s">
        <v>30839</v>
      </c>
      <c r="C30441" s="2">
        <v>40</v>
      </c>
      <c r="D30441" s="2" t="s">
        <v>402</v>
      </c>
      <c r="E30441" s="2"/>
      <c r="F30441" s="2"/>
      <c r="G30441" s="2"/>
      <c r="H30441" s="2"/>
    </row>
    <row r="30442" spans="2:8">
      <c r="B30442" s="2" t="s">
        <v>30840</v>
      </c>
      <c r="C30442" s="2">
        <v>38</v>
      </c>
      <c r="D30442" s="2" t="s">
        <v>402</v>
      </c>
      <c r="E30442" s="2"/>
      <c r="F30442" s="2"/>
      <c r="G30442" s="2"/>
      <c r="H30442" s="2"/>
    </row>
    <row r="30443" spans="2:8">
      <c r="B30443" s="2" t="s">
        <v>30841</v>
      </c>
      <c r="C30443" s="2">
        <v>35</v>
      </c>
      <c r="D30443" s="2" t="s">
        <v>402</v>
      </c>
      <c r="E30443" s="2"/>
      <c r="F30443" s="2"/>
      <c r="G30443" s="2"/>
      <c r="H30443" s="2"/>
    </row>
    <row r="30444" spans="2:8">
      <c r="B30444" s="2" t="s">
        <v>30842</v>
      </c>
      <c r="C30444" s="2">
        <v>28</v>
      </c>
      <c r="D30444" s="2" t="s">
        <v>402</v>
      </c>
      <c r="E30444" s="2"/>
      <c r="F30444" s="2"/>
      <c r="G30444" s="2"/>
      <c r="H30444" s="2"/>
    </row>
    <row r="30445" spans="2:8">
      <c r="B30445" s="2" t="s">
        <v>30843</v>
      </c>
      <c r="C30445" s="2">
        <v>46</v>
      </c>
      <c r="D30445" s="2" t="s">
        <v>402</v>
      </c>
      <c r="E30445" s="2"/>
      <c r="F30445" s="2"/>
      <c r="G30445" s="2"/>
      <c r="H30445" s="2"/>
    </row>
    <row r="30446" spans="2:8">
      <c r="B30446" s="2" t="s">
        <v>30844</v>
      </c>
      <c r="C30446" s="2">
        <v>46</v>
      </c>
      <c r="D30446" s="2" t="s">
        <v>402</v>
      </c>
      <c r="E30446" s="2"/>
      <c r="F30446" s="2"/>
      <c r="G30446" s="2"/>
      <c r="H30446" s="2"/>
    </row>
    <row r="30447" spans="2:8">
      <c r="B30447" s="2" t="s">
        <v>30845</v>
      </c>
      <c r="C30447" s="2">
        <v>45</v>
      </c>
      <c r="D30447" s="2" t="s">
        <v>402</v>
      </c>
      <c r="E30447" s="2"/>
      <c r="F30447" s="2"/>
      <c r="G30447" s="2"/>
      <c r="H30447" s="2"/>
    </row>
    <row r="30448" spans="2:8">
      <c r="B30448" s="2" t="s">
        <v>30846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30847</v>
      </c>
      <c r="C30449" s="2">
        <v>35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30848</v>
      </c>
      <c r="C30450" s="2">
        <v>41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30849</v>
      </c>
      <c r="C30451" s="2">
        <v>38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30850</v>
      </c>
      <c r="C30452" s="2">
        <v>34</v>
      </c>
      <c r="D30452" s="2" t="s">
        <v>402</v>
      </c>
      <c r="E30452" s="2"/>
      <c r="F30452" s="2"/>
      <c r="G30452" s="2"/>
      <c r="H30452" s="2"/>
    </row>
    <row r="30453" spans="2:8">
      <c r="B30453" s="2" t="s">
        <v>30851</v>
      </c>
      <c r="C30453" s="2">
        <v>37</v>
      </c>
      <c r="D30453" s="2" t="s">
        <v>402</v>
      </c>
      <c r="E30453" s="2"/>
      <c r="F30453" s="2"/>
      <c r="G30453" s="2"/>
      <c r="H30453" s="2"/>
    </row>
    <row r="30454" spans="2:8">
      <c r="B30454" s="2" t="s">
        <v>30852</v>
      </c>
      <c r="C30454" s="2">
        <v>36</v>
      </c>
      <c r="D30454" s="2" t="s">
        <v>402</v>
      </c>
      <c r="E30454" s="2"/>
      <c r="F30454" s="2"/>
      <c r="G30454" s="2"/>
      <c r="H30454" s="2"/>
    </row>
    <row r="30455" spans="2:8">
      <c r="B30455" s="2" t="s">
        <v>30853</v>
      </c>
      <c r="C30455" s="2">
        <v>33</v>
      </c>
      <c r="D30455" s="2" t="s">
        <v>402</v>
      </c>
      <c r="E30455" s="2"/>
      <c r="F30455" s="2"/>
      <c r="G30455" s="2"/>
      <c r="H30455" s="2"/>
    </row>
    <row r="30456" spans="2:8">
      <c r="B30456" s="2" t="s">
        <v>30854</v>
      </c>
      <c r="C30456" s="2">
        <v>26</v>
      </c>
      <c r="D30456" s="2" t="s">
        <v>402</v>
      </c>
      <c r="E30456" s="2"/>
      <c r="F30456" s="2"/>
      <c r="G30456" s="2"/>
      <c r="H30456" s="2"/>
    </row>
    <row r="30457" spans="2:8">
      <c r="B30457" s="2" t="s">
        <v>30855</v>
      </c>
      <c r="C30457" s="2">
        <v>29</v>
      </c>
      <c r="D30457" s="2" t="s">
        <v>402</v>
      </c>
      <c r="E30457" s="2"/>
      <c r="F30457" s="2"/>
      <c r="G30457" s="2"/>
      <c r="H30457" s="2"/>
    </row>
    <row r="30458" spans="2:8">
      <c r="B30458" s="2" t="s">
        <v>30856</v>
      </c>
      <c r="C30458" s="2">
        <v>28</v>
      </c>
      <c r="D30458" s="2" t="s">
        <v>402</v>
      </c>
      <c r="E30458" s="2"/>
      <c r="F30458" s="2"/>
      <c r="G30458" s="2"/>
      <c r="H30458" s="2"/>
    </row>
    <row r="30459" spans="2:8">
      <c r="B30459" s="2" t="s">
        <v>30857</v>
      </c>
      <c r="C30459" s="2">
        <v>26</v>
      </c>
      <c r="D30459" s="2" t="s">
        <v>402</v>
      </c>
      <c r="E30459" s="2"/>
      <c r="F30459" s="2"/>
      <c r="G30459" s="2"/>
      <c r="H30459" s="2"/>
    </row>
    <row r="30460" spans="2:8">
      <c r="B30460" s="2" t="s">
        <v>30858</v>
      </c>
      <c r="C30460" s="2">
        <v>25</v>
      </c>
      <c r="D30460" s="2" t="s">
        <v>402</v>
      </c>
      <c r="E30460" s="2"/>
      <c r="F30460" s="2"/>
      <c r="G30460" s="2"/>
      <c r="H30460" s="2"/>
    </row>
    <row r="30461" spans="2:8">
      <c r="B30461" s="2" t="s">
        <v>30859</v>
      </c>
      <c r="C30461" s="2">
        <v>23</v>
      </c>
      <c r="D30461" s="2" t="s">
        <v>402</v>
      </c>
      <c r="E30461" s="2"/>
      <c r="F30461" s="2"/>
      <c r="G30461" s="2"/>
      <c r="H30461" s="2"/>
    </row>
    <row r="30462" spans="2:8">
      <c r="B30462" s="2" t="s">
        <v>30860</v>
      </c>
      <c r="C30462" s="2">
        <v>34</v>
      </c>
      <c r="D30462" s="2" t="s">
        <v>402</v>
      </c>
      <c r="E30462" s="2"/>
      <c r="F30462" s="2"/>
      <c r="G30462" s="2"/>
      <c r="H30462" s="2"/>
    </row>
    <row r="30463" spans="2:8">
      <c r="B30463" s="2" t="s">
        <v>30861</v>
      </c>
      <c r="C30463" s="2">
        <v>36</v>
      </c>
      <c r="D30463" s="2" t="s">
        <v>402</v>
      </c>
      <c r="E30463" s="2"/>
      <c r="F30463" s="2"/>
      <c r="G30463" s="2"/>
      <c r="H30463" s="2"/>
    </row>
    <row r="30464" spans="2:8">
      <c r="B30464" s="2" t="s">
        <v>30862</v>
      </c>
      <c r="C30464" s="2">
        <v>35</v>
      </c>
      <c r="D30464" s="2" t="s">
        <v>402</v>
      </c>
      <c r="E30464" s="2"/>
      <c r="F30464" s="2"/>
      <c r="G30464" s="2"/>
      <c r="H30464" s="2"/>
    </row>
    <row r="30465" spans="2:8">
      <c r="B30465" s="2" t="s">
        <v>30863</v>
      </c>
      <c r="C30465" s="2">
        <v>31</v>
      </c>
      <c r="D30465" s="2" t="s">
        <v>402</v>
      </c>
      <c r="E30465" s="2"/>
      <c r="F30465" s="2"/>
      <c r="G30465" s="2"/>
      <c r="H30465" s="2"/>
    </row>
    <row r="30466" spans="2:8">
      <c r="B30466" s="2" t="s">
        <v>30864</v>
      </c>
      <c r="C30466" s="2">
        <v>11</v>
      </c>
      <c r="D30466" s="2" t="s">
        <v>402</v>
      </c>
      <c r="E30466" s="2"/>
      <c r="F30466" s="2"/>
      <c r="G30466" s="2"/>
      <c r="H30466" s="2"/>
    </row>
    <row r="30467" spans="2:8">
      <c r="B30467" s="2" t="s">
        <v>30865</v>
      </c>
      <c r="C30467" s="2">
        <v>39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30866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30867</v>
      </c>
      <c r="C30469" s="2">
        <v>17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30868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30869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30871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30872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30875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30876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30877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30878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30879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30880</v>
      </c>
      <c r="C30482" s="2">
        <v>31</v>
      </c>
      <c r="D30482" s="2" t="s">
        <v>402</v>
      </c>
      <c r="E30482" s="2"/>
      <c r="F30482" s="2"/>
      <c r="G30482" s="2"/>
      <c r="H30482" s="2"/>
    </row>
    <row r="30483" spans="2:8">
      <c r="B30483" s="2" t="s">
        <v>30881</v>
      </c>
      <c r="C30483" s="2">
        <v>32</v>
      </c>
      <c r="D30483" s="2" t="s">
        <v>402</v>
      </c>
      <c r="E30483" s="2"/>
      <c r="F30483" s="2"/>
      <c r="G30483" s="2"/>
      <c r="H30483" s="2"/>
    </row>
    <row r="30484" spans="2:8">
      <c r="B30484" s="2" t="s">
        <v>30882</v>
      </c>
      <c r="C30484" s="2">
        <v>31</v>
      </c>
      <c r="D30484" s="2" t="s">
        <v>402</v>
      </c>
      <c r="E30484" s="2"/>
      <c r="F30484" s="2"/>
      <c r="G30484" s="2"/>
      <c r="H30484" s="2"/>
    </row>
    <row r="30485" spans="2:8">
      <c r="B30485" s="2" t="s">
        <v>30883</v>
      </c>
      <c r="C30485" s="2">
        <v>30</v>
      </c>
      <c r="D30485" s="2" t="s">
        <v>402</v>
      </c>
      <c r="E30485" s="2"/>
      <c r="F30485" s="2"/>
      <c r="G30485" s="2"/>
      <c r="H30485" s="2"/>
    </row>
    <row r="30486" spans="2:8">
      <c r="B30486" s="2" t="s">
        <v>30884</v>
      </c>
      <c r="C30486" s="2">
        <v>30</v>
      </c>
      <c r="D30486" s="2" t="s">
        <v>402</v>
      </c>
      <c r="E30486" s="2"/>
      <c r="F30486" s="2"/>
      <c r="G30486" s="2"/>
      <c r="H30486" s="2"/>
    </row>
    <row r="30487" spans="2:8">
      <c r="B30487" s="2" t="s">
        <v>30885</v>
      </c>
      <c r="C30487" s="2">
        <v>32</v>
      </c>
      <c r="D30487" s="2" t="s">
        <v>402</v>
      </c>
      <c r="E30487" s="2"/>
      <c r="F30487" s="2"/>
      <c r="G30487" s="2"/>
      <c r="H30487" s="2"/>
    </row>
    <row r="30488" spans="2:8">
      <c r="B30488" s="2" t="s">
        <v>30886</v>
      </c>
      <c r="C30488" s="2">
        <v>32</v>
      </c>
      <c r="D30488" s="2" t="s">
        <v>402</v>
      </c>
      <c r="E30488" s="2"/>
      <c r="F30488" s="2"/>
      <c r="G30488" s="2"/>
      <c r="H30488" s="2"/>
    </row>
    <row r="30489" spans="2:8">
      <c r="B30489" s="2" t="s">
        <v>30887</v>
      </c>
      <c r="C30489" s="2">
        <v>32</v>
      </c>
      <c r="D30489" s="2" t="s">
        <v>402</v>
      </c>
      <c r="E30489" s="2"/>
      <c r="F30489" s="2"/>
      <c r="G30489" s="2"/>
      <c r="H30489" s="2"/>
    </row>
    <row r="30490" spans="2:8">
      <c r="B30490" s="2" t="s">
        <v>30888</v>
      </c>
      <c r="C30490" s="2">
        <v>31</v>
      </c>
      <c r="D30490" s="2" t="s">
        <v>402</v>
      </c>
      <c r="E30490" s="2"/>
      <c r="F30490" s="2"/>
      <c r="G30490" s="2"/>
      <c r="H30490" s="2"/>
    </row>
    <row r="30491" spans="2:8">
      <c r="B30491" s="2" t="s">
        <v>30889</v>
      </c>
      <c r="C30491" s="2">
        <v>24</v>
      </c>
      <c r="D30491" s="2" t="s">
        <v>402</v>
      </c>
      <c r="E30491" s="2"/>
      <c r="F30491" s="2"/>
      <c r="G30491" s="2"/>
      <c r="H30491" s="2"/>
    </row>
    <row r="30492" spans="2:8">
      <c r="B30492" s="2" t="s">
        <v>30890</v>
      </c>
      <c r="C30492" s="2">
        <v>25</v>
      </c>
      <c r="D30492" s="2" t="s">
        <v>402</v>
      </c>
      <c r="E30492" s="2"/>
      <c r="F30492" s="2"/>
      <c r="G30492" s="2"/>
      <c r="H30492" s="2"/>
    </row>
    <row r="30493" spans="2:8">
      <c r="B30493" s="2" t="s">
        <v>30891</v>
      </c>
      <c r="C30493" s="2">
        <v>24</v>
      </c>
      <c r="D30493" s="2" t="s">
        <v>402</v>
      </c>
      <c r="E30493" s="2"/>
      <c r="F30493" s="2"/>
      <c r="G30493" s="2"/>
      <c r="H30493" s="2"/>
    </row>
    <row r="30494" spans="2:8">
      <c r="B30494" s="2" t="s">
        <v>30892</v>
      </c>
      <c r="C30494" s="2">
        <v>27</v>
      </c>
      <c r="D30494" s="2" t="s">
        <v>402</v>
      </c>
      <c r="E30494" s="2"/>
      <c r="F30494" s="2"/>
      <c r="G30494" s="2"/>
      <c r="H30494" s="2"/>
    </row>
    <row r="30495" spans="2:8">
      <c r="B30495" s="2" t="s">
        <v>30893</v>
      </c>
      <c r="C30495" s="2">
        <v>25</v>
      </c>
      <c r="D30495" s="2" t="s">
        <v>402</v>
      </c>
      <c r="E30495" s="2"/>
      <c r="F30495" s="2"/>
      <c r="G30495" s="2"/>
      <c r="H30495" s="2"/>
    </row>
    <row r="30496" spans="2:8">
      <c r="B30496" s="2" t="s">
        <v>30894</v>
      </c>
      <c r="C30496" s="2">
        <v>18</v>
      </c>
      <c r="D30496" s="2" t="s">
        <v>402</v>
      </c>
      <c r="E30496" s="2"/>
      <c r="F30496" s="2"/>
      <c r="G30496" s="2"/>
      <c r="H30496" s="2"/>
    </row>
    <row r="30497" spans="2:8">
      <c r="B30497" s="2" t="s">
        <v>30895</v>
      </c>
      <c r="C30497" s="2">
        <v>25</v>
      </c>
      <c r="D30497" s="2" t="s">
        <v>402</v>
      </c>
      <c r="E30497" s="2"/>
      <c r="F30497" s="2"/>
      <c r="G30497" s="2"/>
      <c r="H30497" s="2"/>
    </row>
    <row r="30498" spans="2:8">
      <c r="B30498" s="2" t="s">
        <v>30896</v>
      </c>
      <c r="C30498" s="2">
        <v>26</v>
      </c>
      <c r="D30498" s="2" t="s">
        <v>402</v>
      </c>
      <c r="E30498" s="2"/>
      <c r="F30498" s="2"/>
      <c r="G30498" s="2"/>
      <c r="H30498" s="2"/>
    </row>
    <row r="30499" spans="2:8">
      <c r="B30499" s="2" t="s">
        <v>30897</v>
      </c>
      <c r="C30499" s="2">
        <v>24</v>
      </c>
      <c r="D30499" s="2" t="s">
        <v>402</v>
      </c>
      <c r="E30499" s="2"/>
      <c r="F30499" s="2"/>
      <c r="G30499" s="2"/>
      <c r="H30499" s="2"/>
    </row>
    <row r="30500" spans="2:8">
      <c r="B30500" s="2" t="s">
        <v>30898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30899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30900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30901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30902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30903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30904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30905</v>
      </c>
      <c r="C30507" s="2">
        <v>18</v>
      </c>
      <c r="D30507" s="2" t="s">
        <v>402</v>
      </c>
      <c r="E30507" s="2"/>
      <c r="F30507" s="2"/>
      <c r="G30507" s="2"/>
      <c r="H30507" s="2"/>
    </row>
    <row r="30508" spans="2:8">
      <c r="B30508" s="2" t="s">
        <v>30906</v>
      </c>
      <c r="C30508" s="2">
        <v>19</v>
      </c>
      <c r="D30508" s="2" t="s">
        <v>402</v>
      </c>
      <c r="E30508" s="2"/>
      <c r="F30508" s="2"/>
      <c r="G30508" s="2"/>
      <c r="H30508" s="2"/>
    </row>
    <row r="30509" spans="2:8">
      <c r="B30509" s="2" t="s">
        <v>30907</v>
      </c>
      <c r="C30509" s="2">
        <v>18</v>
      </c>
      <c r="D30509" s="2" t="s">
        <v>402</v>
      </c>
      <c r="E30509" s="2"/>
      <c r="F30509" s="2"/>
      <c r="G30509" s="2"/>
      <c r="H30509" s="2"/>
    </row>
    <row r="30510" spans="2:8">
      <c r="B30510" s="2" t="s">
        <v>30908</v>
      </c>
      <c r="C30510" s="2">
        <v>20</v>
      </c>
      <c r="D30510" s="2" t="s">
        <v>402</v>
      </c>
      <c r="E30510" s="2"/>
      <c r="F30510" s="2"/>
      <c r="G30510" s="2"/>
      <c r="H30510" s="2"/>
    </row>
    <row r="30511" spans="2:8">
      <c r="B30511" s="2" t="s">
        <v>30909</v>
      </c>
      <c r="C30511" s="2">
        <v>28</v>
      </c>
      <c r="D30511" s="2" t="s">
        <v>402</v>
      </c>
      <c r="E30511" s="2"/>
      <c r="F30511" s="2"/>
      <c r="G30511" s="2"/>
      <c r="H30511" s="2"/>
    </row>
    <row r="30512" spans="2:8">
      <c r="B30512" s="2" t="s">
        <v>30910</v>
      </c>
      <c r="C30512" s="2">
        <v>35</v>
      </c>
      <c r="D30512" s="2" t="s">
        <v>402</v>
      </c>
      <c r="E30512" s="2"/>
      <c r="F30512" s="2"/>
      <c r="G30512" s="2"/>
      <c r="H30512" s="2"/>
    </row>
    <row r="30513" spans="2:8">
      <c r="B30513" s="2" t="s">
        <v>30911</v>
      </c>
      <c r="C30513" s="2">
        <v>34</v>
      </c>
      <c r="D30513" s="2" t="s">
        <v>402</v>
      </c>
      <c r="E30513" s="2"/>
      <c r="F30513" s="2"/>
      <c r="G30513" s="2"/>
      <c r="H30513" s="2"/>
    </row>
    <row r="30514" spans="2:8">
      <c r="B30514" s="2" t="s">
        <v>30912</v>
      </c>
      <c r="C30514" s="2">
        <v>32</v>
      </c>
      <c r="D30514" s="2" t="s">
        <v>402</v>
      </c>
      <c r="E30514" s="2"/>
      <c r="F30514" s="2"/>
      <c r="G30514" s="2"/>
      <c r="H30514" s="2"/>
    </row>
    <row r="30515" spans="2:8">
      <c r="B30515" s="2" t="s">
        <v>30913</v>
      </c>
      <c r="C30515" s="2">
        <v>28</v>
      </c>
      <c r="D30515" s="2" t="s">
        <v>402</v>
      </c>
      <c r="E30515" s="2"/>
      <c r="F30515" s="2"/>
      <c r="G30515" s="2"/>
      <c r="H30515" s="2"/>
    </row>
    <row r="30516" spans="2:8">
      <c r="B30516" s="2" t="s">
        <v>30914</v>
      </c>
      <c r="C30516" s="2">
        <v>21</v>
      </c>
      <c r="D30516" s="2" t="s">
        <v>402</v>
      </c>
      <c r="E30516" s="2"/>
      <c r="F30516" s="2"/>
      <c r="G30516" s="2"/>
      <c r="H30516" s="2"/>
    </row>
    <row r="30517" spans="2:8">
      <c r="B30517" s="2" t="s">
        <v>30915</v>
      </c>
      <c r="C30517" s="2">
        <v>28</v>
      </c>
      <c r="D30517" s="2" t="s">
        <v>402</v>
      </c>
      <c r="E30517" s="2"/>
      <c r="F30517" s="2"/>
      <c r="G30517" s="2"/>
      <c r="H30517" s="2"/>
    </row>
    <row r="30518" spans="2:8">
      <c r="B30518" s="2" t="s">
        <v>30916</v>
      </c>
      <c r="C30518" s="2">
        <v>31</v>
      </c>
      <c r="D30518" s="2" t="s">
        <v>402</v>
      </c>
      <c r="E30518" s="2"/>
      <c r="F30518" s="2"/>
      <c r="G30518" s="2"/>
      <c r="H30518" s="2"/>
    </row>
    <row r="30519" spans="2:8">
      <c r="B30519" s="2" t="s">
        <v>30917</v>
      </c>
      <c r="C30519" s="2">
        <v>31</v>
      </c>
      <c r="D30519" s="2" t="s">
        <v>402</v>
      </c>
      <c r="E30519" s="2"/>
      <c r="F30519" s="2"/>
      <c r="G30519" s="2"/>
      <c r="H30519" s="2"/>
    </row>
    <row r="30520" spans="2:8">
      <c r="B30520" s="2" t="s">
        <v>30918</v>
      </c>
      <c r="C30520" s="2">
        <v>31</v>
      </c>
      <c r="D30520" s="2" t="s">
        <v>402</v>
      </c>
      <c r="E30520" s="2"/>
      <c r="F30520" s="2"/>
      <c r="G30520" s="2"/>
      <c r="H30520" s="2"/>
    </row>
    <row r="30521" spans="2:8">
      <c r="B30521" s="2" t="s">
        <v>30919</v>
      </c>
      <c r="C30521" s="2">
        <v>28</v>
      </c>
      <c r="D30521" s="2" t="s">
        <v>402</v>
      </c>
      <c r="E30521" s="2"/>
      <c r="F30521" s="2"/>
      <c r="G30521" s="2"/>
      <c r="H30521" s="2"/>
    </row>
    <row r="30522" spans="2:8">
      <c r="B30522" s="2" t="s">
        <v>30920</v>
      </c>
      <c r="C30522" s="2">
        <v>31</v>
      </c>
      <c r="D30522" s="2" t="s">
        <v>402</v>
      </c>
      <c r="E30522" s="2"/>
      <c r="F30522" s="2"/>
      <c r="G30522" s="2"/>
      <c r="H30522" s="2"/>
    </row>
    <row r="30523" spans="2:8">
      <c r="B30523" s="2" t="s">
        <v>30921</v>
      </c>
      <c r="C30523" s="2">
        <v>31</v>
      </c>
      <c r="D30523" s="2" t="s">
        <v>402</v>
      </c>
      <c r="E30523" s="2"/>
      <c r="F30523" s="2"/>
      <c r="G30523" s="2"/>
      <c r="H30523" s="2"/>
    </row>
    <row r="30524" spans="2:8">
      <c r="B30524" s="2" t="s">
        <v>30922</v>
      </c>
      <c r="C30524" s="2">
        <v>31</v>
      </c>
      <c r="D30524" s="2" t="s">
        <v>402</v>
      </c>
      <c r="E30524" s="2"/>
      <c r="F30524" s="2"/>
      <c r="G30524" s="2"/>
      <c r="H30524" s="2"/>
    </row>
    <row r="30525" spans="2:8">
      <c r="B30525" s="2" t="s">
        <v>30923</v>
      </c>
      <c r="C30525" s="2">
        <v>31</v>
      </c>
      <c r="D30525" s="2" t="s">
        <v>402</v>
      </c>
      <c r="E30525" s="2"/>
      <c r="F30525" s="2"/>
      <c r="G30525" s="2"/>
      <c r="H30525" s="2"/>
    </row>
    <row r="30526" spans="2:8">
      <c r="B30526" s="2" t="s">
        <v>30924</v>
      </c>
      <c r="C30526" s="2">
        <v>30</v>
      </c>
      <c r="D30526" s="2" t="s">
        <v>402</v>
      </c>
      <c r="E30526" s="2"/>
      <c r="F30526" s="2"/>
      <c r="G30526" s="2"/>
      <c r="H30526" s="2"/>
    </row>
    <row r="30527" spans="2:8">
      <c r="B30527" s="2" t="s">
        <v>30925</v>
      </c>
      <c r="C30527" s="2">
        <v>28</v>
      </c>
      <c r="D30527" s="2" t="s">
        <v>402</v>
      </c>
      <c r="E30527" s="2"/>
      <c r="F30527" s="2"/>
      <c r="G30527" s="2"/>
      <c r="H30527" s="2"/>
    </row>
    <row r="30528" spans="2:8">
      <c r="B30528" s="2" t="s">
        <v>30926</v>
      </c>
      <c r="C30528" s="2">
        <v>29</v>
      </c>
      <c r="D30528" s="2" t="s">
        <v>402</v>
      </c>
      <c r="E30528" s="2"/>
      <c r="F30528" s="2"/>
      <c r="G30528" s="2"/>
      <c r="H30528" s="2"/>
    </row>
    <row r="30529" spans="2:8">
      <c r="B30529" s="2" t="s">
        <v>30927</v>
      </c>
      <c r="C30529" s="2">
        <v>28</v>
      </c>
      <c r="D30529" s="2" t="s">
        <v>402</v>
      </c>
      <c r="E30529" s="2"/>
      <c r="F30529" s="2"/>
      <c r="G30529" s="2"/>
      <c r="H30529" s="2"/>
    </row>
    <row r="30530" spans="2:8">
      <c r="B30530" s="2" t="s">
        <v>30928</v>
      </c>
      <c r="C30530" s="2">
        <v>27</v>
      </c>
      <c r="D30530" s="2" t="s">
        <v>402</v>
      </c>
      <c r="E30530" s="2"/>
      <c r="F30530" s="2"/>
      <c r="G30530" s="2"/>
      <c r="H30530" s="2"/>
    </row>
    <row r="30531" spans="2:8">
      <c r="B30531" s="2" t="s">
        <v>30929</v>
      </c>
      <c r="C30531" s="2">
        <v>27</v>
      </c>
      <c r="D30531" s="2" t="s">
        <v>402</v>
      </c>
      <c r="E30531" s="2"/>
      <c r="F30531" s="2"/>
      <c r="G30531" s="2"/>
      <c r="H30531" s="2"/>
    </row>
    <row r="30532" spans="2:8">
      <c r="B30532" s="2" t="s">
        <v>30930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30931</v>
      </c>
      <c r="C30533" s="2">
        <v>40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30932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30933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30934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30935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30936</v>
      </c>
      <c r="C30538" s="2">
        <v>17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30937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30938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30939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30940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30941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30942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30943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30944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30945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30946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30947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30948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30949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30950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30951</v>
      </c>
      <c r="C30553" s="2">
        <v>41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30952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30953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30954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30955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30956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30957</v>
      </c>
      <c r="C30559" s="2">
        <v>20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30958</v>
      </c>
      <c r="C30560" s="2">
        <v>24</v>
      </c>
      <c r="D30560" s="2" t="s">
        <v>402</v>
      </c>
      <c r="E30560" s="2"/>
      <c r="F30560" s="2"/>
      <c r="G30560" s="2"/>
      <c r="H30560" s="2"/>
    </row>
    <row r="30561" spans="2:8">
      <c r="B30561" s="2" t="s">
        <v>30959</v>
      </c>
      <c r="C30561" s="2">
        <v>31</v>
      </c>
      <c r="D30561" s="2" t="s">
        <v>402</v>
      </c>
      <c r="E30561" s="2"/>
      <c r="F30561" s="2"/>
      <c r="G30561" s="2"/>
      <c r="H30561" s="2"/>
    </row>
    <row r="30562" spans="2:8">
      <c r="B30562" s="2" t="s">
        <v>30960</v>
      </c>
      <c r="C30562" s="2">
        <v>32</v>
      </c>
      <c r="D30562" s="2" t="s">
        <v>402</v>
      </c>
      <c r="E30562" s="2"/>
      <c r="F30562" s="2"/>
      <c r="G30562" s="2"/>
      <c r="H30562" s="2"/>
    </row>
    <row r="30563" spans="2:8">
      <c r="B30563" s="2" t="s">
        <v>30961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30962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30963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30964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30965</v>
      </c>
      <c r="C30567" s="2">
        <v>42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30966</v>
      </c>
      <c r="C30568" s="2">
        <v>41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30967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30968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30969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30970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30974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30975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30976</v>
      </c>
      <c r="C30578" s="2">
        <v>27</v>
      </c>
      <c r="D30578" s="2" t="s">
        <v>402</v>
      </c>
      <c r="E30578" s="2"/>
      <c r="F30578" s="2"/>
      <c r="G30578" s="2"/>
      <c r="H30578" s="2"/>
    </row>
    <row r="30579" spans="2:8">
      <c r="B30579" s="2" t="s">
        <v>30977</v>
      </c>
      <c r="C30579" s="2">
        <v>28</v>
      </c>
      <c r="D30579" s="2" t="s">
        <v>402</v>
      </c>
      <c r="E30579" s="2"/>
      <c r="F30579" s="2"/>
      <c r="G30579" s="2"/>
      <c r="H30579" s="2"/>
    </row>
    <row r="30580" spans="2:8">
      <c r="B30580" s="2" t="s">
        <v>30978</v>
      </c>
      <c r="C30580" s="2">
        <v>23</v>
      </c>
      <c r="D30580" s="2" t="s">
        <v>402</v>
      </c>
      <c r="E30580" s="2"/>
      <c r="F30580" s="2"/>
      <c r="G30580" s="2"/>
      <c r="H30580" s="2"/>
    </row>
    <row r="30581" spans="2:8">
      <c r="B30581" s="2" t="s">
        <v>30979</v>
      </c>
      <c r="C30581" s="2">
        <v>23</v>
      </c>
      <c r="D30581" s="2" t="s">
        <v>402</v>
      </c>
      <c r="E30581" s="2"/>
      <c r="F30581" s="2"/>
      <c r="G30581" s="2"/>
      <c r="H30581" s="2"/>
    </row>
    <row r="30582" spans="2:8">
      <c r="B30582" s="2" t="s">
        <v>30980</v>
      </c>
      <c r="C30582" s="2">
        <v>23</v>
      </c>
      <c r="D30582" s="2" t="s">
        <v>402</v>
      </c>
      <c r="E30582" s="2"/>
      <c r="F30582" s="2"/>
      <c r="G30582" s="2"/>
      <c r="H30582" s="2"/>
    </row>
    <row r="30583" spans="2:8">
      <c r="B30583" s="2" t="s">
        <v>30981</v>
      </c>
      <c r="C30583" s="2">
        <v>24</v>
      </c>
      <c r="D30583" s="2" t="s">
        <v>402</v>
      </c>
      <c r="E30583" s="2"/>
      <c r="F30583" s="2"/>
      <c r="G30583" s="2"/>
      <c r="H30583" s="2"/>
    </row>
    <row r="30584" spans="2:8">
      <c r="B30584" s="2" t="s">
        <v>30982</v>
      </c>
      <c r="C30584" s="2">
        <v>24</v>
      </c>
      <c r="D30584" s="2" t="s">
        <v>402</v>
      </c>
      <c r="E30584" s="2"/>
      <c r="F30584" s="2"/>
      <c r="G30584" s="2"/>
      <c r="H30584" s="2"/>
    </row>
    <row r="30585" spans="2:8">
      <c r="B30585" s="2" t="s">
        <v>30983</v>
      </c>
      <c r="C30585" s="2">
        <v>22</v>
      </c>
      <c r="D30585" s="2" t="s">
        <v>402</v>
      </c>
      <c r="E30585" s="2"/>
      <c r="F30585" s="2"/>
      <c r="G30585" s="2"/>
      <c r="H30585" s="2"/>
    </row>
    <row r="30586" spans="2:8">
      <c r="B30586" s="2" t="s">
        <v>30984</v>
      </c>
      <c r="C30586" s="2">
        <v>27</v>
      </c>
      <c r="D30586" s="2" t="s">
        <v>402</v>
      </c>
      <c r="E30586" s="2"/>
      <c r="F30586" s="2"/>
      <c r="G30586" s="2"/>
      <c r="H30586" s="2"/>
    </row>
    <row r="30587" spans="2:8">
      <c r="B30587" s="2" t="s">
        <v>30985</v>
      </c>
      <c r="C30587" s="2">
        <v>35</v>
      </c>
      <c r="D30587" s="2" t="s">
        <v>402</v>
      </c>
      <c r="E30587" s="2"/>
      <c r="F30587" s="2"/>
      <c r="G30587" s="2"/>
      <c r="H30587" s="2"/>
    </row>
    <row r="30588" spans="2:8">
      <c r="B30588" s="2" t="s">
        <v>30986</v>
      </c>
      <c r="C30588" s="2">
        <v>35</v>
      </c>
      <c r="D30588" s="2" t="s">
        <v>402</v>
      </c>
      <c r="E30588" s="2"/>
      <c r="F30588" s="2"/>
      <c r="G30588" s="2"/>
      <c r="H30588" s="2"/>
    </row>
    <row r="30589" spans="2:8">
      <c r="B30589" s="2" t="s">
        <v>30987</v>
      </c>
      <c r="C30589" s="2">
        <v>34</v>
      </c>
      <c r="D30589" s="2" t="s">
        <v>402</v>
      </c>
      <c r="E30589" s="2"/>
      <c r="F30589" s="2"/>
      <c r="G30589" s="2"/>
      <c r="H30589" s="2"/>
    </row>
    <row r="30590" spans="2:8">
      <c r="B30590" s="2" t="s">
        <v>30988</v>
      </c>
      <c r="C30590" s="2">
        <v>31</v>
      </c>
      <c r="D30590" s="2" t="s">
        <v>402</v>
      </c>
      <c r="E30590" s="2"/>
      <c r="F30590" s="2"/>
      <c r="G30590" s="2"/>
      <c r="H30590" s="2"/>
    </row>
    <row r="30591" spans="2:8">
      <c r="B30591" s="2" t="s">
        <v>30989</v>
      </c>
      <c r="C30591" s="2">
        <v>32</v>
      </c>
      <c r="D30591" s="2" t="s">
        <v>402</v>
      </c>
      <c r="E30591" s="2"/>
      <c r="F30591" s="2"/>
      <c r="G30591" s="2"/>
      <c r="H30591" s="2"/>
    </row>
    <row r="30592" spans="2:8">
      <c r="B30592" s="2" t="s">
        <v>30990</v>
      </c>
      <c r="C30592" s="2">
        <v>30</v>
      </c>
      <c r="D30592" s="2" t="s">
        <v>402</v>
      </c>
      <c r="E30592" s="2"/>
      <c r="F30592" s="2"/>
      <c r="G30592" s="2"/>
      <c r="H30592" s="2"/>
    </row>
    <row r="30593" spans="2:8">
      <c r="B30593" s="2" t="s">
        <v>30991</v>
      </c>
      <c r="C30593" s="2">
        <v>31</v>
      </c>
      <c r="D30593" s="2" t="s">
        <v>402</v>
      </c>
      <c r="E30593" s="2"/>
      <c r="F30593" s="2"/>
      <c r="G30593" s="2"/>
      <c r="H30593" s="2"/>
    </row>
    <row r="30594" spans="2:8">
      <c r="B30594" s="2" t="s">
        <v>30992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30993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30994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30995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30996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30997</v>
      </c>
      <c r="C30599" s="2">
        <v>18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30998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30999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31000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31001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31002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31003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31004</v>
      </c>
      <c r="C30606" s="2">
        <v>37</v>
      </c>
      <c r="D30606" s="2" t="s">
        <v>402</v>
      </c>
      <c r="E30606" s="2"/>
      <c r="F30606" s="2"/>
      <c r="G30606" s="2"/>
      <c r="H30606" s="2"/>
    </row>
    <row r="30607" spans="2:8">
      <c r="B30607" s="2" t="s">
        <v>31005</v>
      </c>
      <c r="C30607" s="2">
        <v>36</v>
      </c>
      <c r="D30607" s="2" t="s">
        <v>402</v>
      </c>
      <c r="E30607" s="2"/>
      <c r="F30607" s="2"/>
      <c r="G30607" s="2"/>
      <c r="H30607" s="2"/>
    </row>
    <row r="30608" spans="2:8">
      <c r="B30608" s="2" t="s">
        <v>31006</v>
      </c>
      <c r="C30608" s="2">
        <v>34</v>
      </c>
      <c r="D30608" s="2" t="s">
        <v>402</v>
      </c>
      <c r="E30608" s="2"/>
      <c r="F30608" s="2"/>
      <c r="G30608" s="2"/>
      <c r="H30608" s="2"/>
    </row>
    <row r="30609" spans="2:8">
      <c r="B30609" s="2" t="s">
        <v>31007</v>
      </c>
      <c r="C30609" s="2">
        <v>32</v>
      </c>
      <c r="D30609" s="2" t="s">
        <v>402</v>
      </c>
      <c r="E30609" s="2"/>
      <c r="F30609" s="2"/>
      <c r="G30609" s="2"/>
      <c r="H30609" s="2"/>
    </row>
    <row r="30610" spans="2:8">
      <c r="B30610" s="2" t="s">
        <v>31008</v>
      </c>
      <c r="C30610" s="2">
        <v>31</v>
      </c>
      <c r="D30610" s="2" t="s">
        <v>402</v>
      </c>
      <c r="E30610" s="2"/>
      <c r="F30610" s="2"/>
      <c r="G30610" s="2"/>
      <c r="H30610" s="2"/>
    </row>
    <row r="30611" spans="2:8">
      <c r="B30611" s="2" t="s">
        <v>31009</v>
      </c>
      <c r="C30611" s="2">
        <v>31</v>
      </c>
      <c r="D30611" s="2" t="s">
        <v>402</v>
      </c>
      <c r="E30611" s="2"/>
      <c r="F30611" s="2"/>
      <c r="G30611" s="2"/>
      <c r="H30611" s="2"/>
    </row>
    <row r="30612" spans="2:8">
      <c r="B30612" s="2" t="s">
        <v>31010</v>
      </c>
      <c r="C30612" s="2">
        <v>35</v>
      </c>
      <c r="D30612" s="2" t="s">
        <v>402</v>
      </c>
      <c r="E30612" s="2"/>
      <c r="F30612" s="2"/>
      <c r="G30612" s="2"/>
      <c r="H30612" s="2"/>
    </row>
    <row r="30613" spans="2:8">
      <c r="B30613" s="2" t="s">
        <v>31011</v>
      </c>
      <c r="C30613" s="2">
        <v>22</v>
      </c>
      <c r="D30613" s="2" t="s">
        <v>402</v>
      </c>
      <c r="E30613" s="2"/>
      <c r="F30613" s="2"/>
      <c r="G30613" s="2"/>
      <c r="H30613" s="2"/>
    </row>
    <row r="30614" spans="2:8">
      <c r="B30614" s="2" t="s">
        <v>31012</v>
      </c>
      <c r="C30614" s="2">
        <v>24</v>
      </c>
      <c r="D30614" s="2" t="s">
        <v>402</v>
      </c>
      <c r="E30614" s="2"/>
      <c r="F30614" s="2"/>
      <c r="G30614" s="2"/>
      <c r="H30614" s="2"/>
    </row>
    <row r="30615" spans="2:8">
      <c r="B30615" s="2" t="s">
        <v>31013</v>
      </c>
      <c r="C30615" s="2">
        <v>24</v>
      </c>
      <c r="D30615" s="2" t="s">
        <v>402</v>
      </c>
      <c r="E30615" s="2"/>
      <c r="F30615" s="2"/>
      <c r="G30615" s="2"/>
      <c r="H30615" s="2"/>
    </row>
    <row r="30616" spans="2:8">
      <c r="B30616" s="2" t="s">
        <v>31014</v>
      </c>
      <c r="C30616" s="2">
        <v>24</v>
      </c>
      <c r="D30616" s="2" t="s">
        <v>402</v>
      </c>
      <c r="E30616" s="2"/>
      <c r="F30616" s="2"/>
      <c r="G30616" s="2"/>
      <c r="H30616" s="2"/>
    </row>
    <row r="30617" spans="2:8">
      <c r="B30617" s="2" t="s">
        <v>31015</v>
      </c>
      <c r="C30617" s="2">
        <v>25</v>
      </c>
      <c r="D30617" s="2" t="s">
        <v>402</v>
      </c>
      <c r="E30617" s="2"/>
      <c r="F30617" s="2"/>
      <c r="G30617" s="2"/>
      <c r="H30617" s="2"/>
    </row>
    <row r="30618" spans="2:8">
      <c r="B30618" s="2" t="s">
        <v>31016</v>
      </c>
      <c r="C30618" s="2">
        <v>27</v>
      </c>
      <c r="D30618" s="2" t="s">
        <v>402</v>
      </c>
      <c r="E30618" s="2"/>
      <c r="F30618" s="2"/>
      <c r="G30618" s="2"/>
      <c r="H30618" s="2"/>
    </row>
    <row r="30619" spans="2:8">
      <c r="B30619" s="2" t="s">
        <v>31017</v>
      </c>
      <c r="C30619" s="2">
        <v>21</v>
      </c>
      <c r="D30619" s="2" t="s">
        <v>402</v>
      </c>
      <c r="E30619" s="2"/>
      <c r="F30619" s="2"/>
      <c r="G30619" s="2"/>
      <c r="H30619" s="2"/>
    </row>
    <row r="30620" spans="2:8">
      <c r="B30620" s="2" t="s">
        <v>31018</v>
      </c>
      <c r="C30620" s="2">
        <v>25</v>
      </c>
      <c r="D30620" s="2" t="s">
        <v>402</v>
      </c>
      <c r="E30620" s="2"/>
      <c r="F30620" s="2"/>
      <c r="G30620" s="2"/>
      <c r="H30620" s="2"/>
    </row>
    <row r="30621" spans="2:8">
      <c r="B30621" s="2" t="s">
        <v>31019</v>
      </c>
      <c r="C30621" s="2">
        <v>27</v>
      </c>
      <c r="D30621" s="2" t="s">
        <v>402</v>
      </c>
      <c r="E30621" s="2"/>
      <c r="F30621" s="2"/>
      <c r="G30621" s="2"/>
      <c r="H30621" s="2"/>
    </row>
    <row r="30622" spans="2:8">
      <c r="B30622" s="2" t="s">
        <v>31020</v>
      </c>
      <c r="C30622" s="2">
        <v>28</v>
      </c>
      <c r="D30622" s="2" t="s">
        <v>402</v>
      </c>
      <c r="E30622" s="2"/>
      <c r="F30622" s="2"/>
      <c r="G30622" s="2"/>
      <c r="H30622" s="2"/>
    </row>
    <row r="30623" spans="2:8">
      <c r="B30623" s="2" t="s">
        <v>31021</v>
      </c>
      <c r="C30623" s="2">
        <v>30</v>
      </c>
      <c r="D30623" s="2" t="s">
        <v>402</v>
      </c>
      <c r="E30623" s="2"/>
      <c r="F30623" s="2"/>
      <c r="G30623" s="2"/>
      <c r="H30623" s="2"/>
    </row>
    <row r="30624" spans="2:8">
      <c r="B30624" s="2" t="s">
        <v>31022</v>
      </c>
      <c r="C30624" s="2">
        <v>31</v>
      </c>
      <c r="D30624" s="2" t="s">
        <v>402</v>
      </c>
      <c r="E30624" s="2"/>
      <c r="F30624" s="2"/>
      <c r="G30624" s="2"/>
      <c r="H30624" s="2"/>
    </row>
    <row r="30625" spans="2:8">
      <c r="B30625" s="2" t="s">
        <v>31023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31024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31025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31026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31027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31028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31029</v>
      </c>
      <c r="C30631" s="2">
        <v>16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31030</v>
      </c>
      <c r="C30632" s="2">
        <v>17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31031</v>
      </c>
      <c r="C30633" s="2">
        <v>19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31032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31033</v>
      </c>
      <c r="C30635" s="2">
        <v>20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31034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31035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31036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31037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31038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31039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31040</v>
      </c>
      <c r="C30642" s="2">
        <v>18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31041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31042</v>
      </c>
      <c r="C30644" s="2">
        <v>18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31043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31044</v>
      </c>
      <c r="C30646" s="2">
        <v>18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31045</v>
      </c>
      <c r="C30647" s="2">
        <v>16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31046</v>
      </c>
      <c r="C30648" s="2">
        <v>33</v>
      </c>
      <c r="D30648" s="2" t="s">
        <v>402</v>
      </c>
      <c r="E30648" s="2"/>
      <c r="F30648" s="2"/>
      <c r="G30648" s="2"/>
      <c r="H30648" s="2"/>
    </row>
    <row r="30649" spans="2:8">
      <c r="B30649" s="2" t="s">
        <v>31047</v>
      </c>
      <c r="C30649" s="2">
        <v>34</v>
      </c>
      <c r="D30649" s="2" t="s">
        <v>402</v>
      </c>
      <c r="E30649" s="2"/>
      <c r="F30649" s="2"/>
      <c r="G30649" s="2"/>
      <c r="H30649" s="2"/>
    </row>
    <row r="30650" spans="2:8">
      <c r="B30650" s="2" t="s">
        <v>31048</v>
      </c>
      <c r="C30650" s="2">
        <v>33</v>
      </c>
      <c r="D30650" s="2" t="s">
        <v>402</v>
      </c>
      <c r="E30650" s="2"/>
      <c r="F30650" s="2"/>
      <c r="G30650" s="2"/>
      <c r="H30650" s="2"/>
    </row>
    <row r="30651" spans="2:8">
      <c r="B30651" s="2" t="s">
        <v>31049</v>
      </c>
      <c r="C30651" s="2">
        <v>32</v>
      </c>
      <c r="D30651" s="2" t="s">
        <v>402</v>
      </c>
      <c r="E30651" s="2"/>
      <c r="F30651" s="2"/>
      <c r="G30651" s="2"/>
      <c r="H30651" s="2"/>
    </row>
    <row r="30652" spans="2:8">
      <c r="B30652" s="2" t="s">
        <v>31050</v>
      </c>
      <c r="C30652" s="2">
        <v>32</v>
      </c>
      <c r="D30652" s="2" t="s">
        <v>402</v>
      </c>
      <c r="E30652" s="2"/>
      <c r="F30652" s="2"/>
      <c r="G30652" s="2"/>
      <c r="H30652" s="2"/>
    </row>
    <row r="30653" spans="2:8">
      <c r="B30653" s="2" t="s">
        <v>31051</v>
      </c>
      <c r="C30653" s="2">
        <v>31</v>
      </c>
      <c r="D30653" s="2" t="s">
        <v>402</v>
      </c>
      <c r="E30653" s="2"/>
      <c r="F30653" s="2"/>
      <c r="G30653" s="2"/>
      <c r="H30653" s="2"/>
    </row>
    <row r="30654" spans="2:8">
      <c r="B30654" s="2" t="s">
        <v>31052</v>
      </c>
      <c r="C30654" s="2">
        <v>33</v>
      </c>
      <c r="D30654" s="2" t="s">
        <v>402</v>
      </c>
      <c r="E30654" s="2"/>
      <c r="F30654" s="2"/>
      <c r="G30654" s="2"/>
      <c r="H30654" s="2"/>
    </row>
    <row r="30655" spans="2:8">
      <c r="B30655" s="2" t="s">
        <v>31053</v>
      </c>
      <c r="C30655" s="2">
        <v>33</v>
      </c>
      <c r="D30655" s="2" t="s">
        <v>402</v>
      </c>
      <c r="E30655" s="2"/>
      <c r="F30655" s="2"/>
      <c r="G30655" s="2"/>
      <c r="H30655" s="2"/>
    </row>
    <row r="30656" spans="2:8">
      <c r="B30656" s="2" t="s">
        <v>31054</v>
      </c>
      <c r="C30656" s="2">
        <v>20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31055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31056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31057</v>
      </c>
      <c r="C30659" s="2">
        <v>22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31058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31059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31060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31061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31062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31063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31064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31066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31067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31069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31070</v>
      </c>
      <c r="C30672" s="2">
        <v>29</v>
      </c>
      <c r="D30672" s="2" t="s">
        <v>402</v>
      </c>
      <c r="E30672" s="2"/>
      <c r="F30672" s="2"/>
      <c r="G30672" s="2"/>
      <c r="H30672" s="2"/>
    </row>
    <row r="30673" spans="2:8">
      <c r="B30673" s="2" t="s">
        <v>31071</v>
      </c>
      <c r="C30673" s="2">
        <v>31</v>
      </c>
      <c r="D30673" s="2" t="s">
        <v>402</v>
      </c>
      <c r="E30673" s="2"/>
      <c r="F30673" s="2"/>
      <c r="G30673" s="2"/>
      <c r="H30673" s="2"/>
    </row>
    <row r="30674" spans="2:8">
      <c r="B30674" s="2" t="s">
        <v>31072</v>
      </c>
      <c r="C30674" s="2">
        <v>30</v>
      </c>
      <c r="D30674" s="2" t="s">
        <v>402</v>
      </c>
      <c r="E30674" s="2"/>
      <c r="F30674" s="2"/>
      <c r="G30674" s="2"/>
      <c r="H30674" s="2"/>
    </row>
    <row r="30675" spans="2:8">
      <c r="B30675" s="2" t="s">
        <v>31073</v>
      </c>
      <c r="C30675" s="2">
        <v>29</v>
      </c>
      <c r="D30675" s="2" t="s">
        <v>402</v>
      </c>
      <c r="E30675" s="2"/>
      <c r="F30675" s="2"/>
      <c r="G30675" s="2"/>
      <c r="H30675" s="2"/>
    </row>
    <row r="30676" spans="2:8">
      <c r="B30676" s="2" t="s">
        <v>31074</v>
      </c>
      <c r="C30676" s="2">
        <v>28</v>
      </c>
      <c r="D30676" s="2" t="s">
        <v>402</v>
      </c>
      <c r="E30676" s="2"/>
      <c r="F30676" s="2"/>
      <c r="G30676" s="2"/>
      <c r="H30676" s="2"/>
    </row>
    <row r="30677" spans="2:8">
      <c r="B30677" s="2" t="s">
        <v>31075</v>
      </c>
      <c r="C30677" s="2">
        <v>28</v>
      </c>
      <c r="D30677" s="2" t="s">
        <v>402</v>
      </c>
      <c r="E30677" s="2"/>
      <c r="F30677" s="2"/>
      <c r="G30677" s="2"/>
      <c r="H30677" s="2"/>
    </row>
    <row r="30678" spans="2:8">
      <c r="B30678" s="2" t="s">
        <v>31076</v>
      </c>
      <c r="C30678" s="2">
        <v>21</v>
      </c>
      <c r="D30678" s="2" t="s">
        <v>402</v>
      </c>
      <c r="E30678" s="2"/>
      <c r="F30678" s="2"/>
      <c r="G30678" s="2"/>
      <c r="H30678" s="2"/>
    </row>
    <row r="30679" spans="2:8">
      <c r="B30679" s="2" t="s">
        <v>31077</v>
      </c>
      <c r="C30679" s="2">
        <v>25</v>
      </c>
      <c r="D30679" s="2" t="s">
        <v>402</v>
      </c>
      <c r="E30679" s="2"/>
      <c r="F30679" s="2"/>
      <c r="G30679" s="2"/>
      <c r="H30679" s="2"/>
    </row>
    <row r="30680" spans="2:8">
      <c r="B30680" s="2" t="s">
        <v>31078</v>
      </c>
      <c r="C30680" s="2">
        <v>26</v>
      </c>
      <c r="D30680" s="2" t="s">
        <v>402</v>
      </c>
      <c r="E30680" s="2"/>
      <c r="F30680" s="2"/>
      <c r="G30680" s="2"/>
      <c r="H30680" s="2"/>
    </row>
    <row r="30681" spans="2:8">
      <c r="B30681" s="2" t="s">
        <v>31079</v>
      </c>
      <c r="C30681" s="2">
        <v>28</v>
      </c>
      <c r="D30681" s="2" t="s">
        <v>402</v>
      </c>
      <c r="E30681" s="2"/>
      <c r="F30681" s="2"/>
      <c r="G30681" s="2"/>
      <c r="H30681" s="2"/>
    </row>
    <row r="30682" spans="2:8">
      <c r="B30682" s="2" t="s">
        <v>31080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31081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31082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31083</v>
      </c>
      <c r="C30685" s="2">
        <v>11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31084</v>
      </c>
      <c r="C30686" s="2">
        <v>37</v>
      </c>
      <c r="D30686" s="2" t="s">
        <v>402</v>
      </c>
      <c r="E30686" s="2"/>
      <c r="F30686" s="2"/>
      <c r="G30686" s="2"/>
      <c r="H30686" s="2"/>
    </row>
    <row r="30687" spans="2:8">
      <c r="B30687" s="2" t="s">
        <v>31085</v>
      </c>
      <c r="C30687" s="2">
        <v>37</v>
      </c>
      <c r="D30687" s="2" t="s">
        <v>402</v>
      </c>
      <c r="E30687" s="2"/>
      <c r="F30687" s="2"/>
      <c r="G30687" s="2"/>
      <c r="H30687" s="2"/>
    </row>
    <row r="30688" spans="2:8">
      <c r="B30688" s="2" t="s">
        <v>31086</v>
      </c>
      <c r="C30688" s="2">
        <v>35</v>
      </c>
      <c r="D30688" s="2" t="s">
        <v>402</v>
      </c>
      <c r="E30688" s="2"/>
      <c r="F30688" s="2"/>
      <c r="G30688" s="2"/>
      <c r="H30688" s="2"/>
    </row>
    <row r="30689" spans="2:8">
      <c r="B30689" s="2" t="s">
        <v>31087</v>
      </c>
      <c r="C30689" s="2">
        <v>30</v>
      </c>
      <c r="D30689" s="2" t="s">
        <v>402</v>
      </c>
      <c r="E30689" s="2"/>
      <c r="F30689" s="2"/>
      <c r="G30689" s="2"/>
      <c r="H30689" s="2"/>
    </row>
    <row r="30690" spans="2:8">
      <c r="B30690" s="2" t="s">
        <v>31088</v>
      </c>
      <c r="C30690" s="2">
        <v>30</v>
      </c>
      <c r="D30690" s="2" t="s">
        <v>402</v>
      </c>
      <c r="E30690" s="2"/>
      <c r="F30690" s="2"/>
      <c r="G30690" s="2"/>
      <c r="H30690" s="2"/>
    </row>
    <row r="30691" spans="2:8">
      <c r="B30691" s="2" t="s">
        <v>31089</v>
      </c>
      <c r="C30691" s="2">
        <v>34</v>
      </c>
      <c r="D30691" s="2" t="s">
        <v>402</v>
      </c>
      <c r="E30691" s="2"/>
      <c r="F30691" s="2"/>
      <c r="G30691" s="2"/>
      <c r="H30691" s="2"/>
    </row>
    <row r="30692" spans="2:8">
      <c r="B30692" s="2" t="s">
        <v>31090</v>
      </c>
      <c r="C30692" s="2">
        <v>36</v>
      </c>
      <c r="D30692" s="2" t="s">
        <v>402</v>
      </c>
      <c r="E30692" s="2"/>
      <c r="F30692" s="2"/>
      <c r="G30692" s="2"/>
      <c r="H30692" s="2"/>
    </row>
    <row r="30693" spans="2:8">
      <c r="B30693" s="2" t="s">
        <v>31091</v>
      </c>
      <c r="C30693" s="2">
        <v>35</v>
      </c>
      <c r="D30693" s="2" t="s">
        <v>402</v>
      </c>
      <c r="E30693" s="2"/>
      <c r="F30693" s="2"/>
      <c r="G30693" s="2"/>
      <c r="H30693" s="2"/>
    </row>
    <row r="30694" spans="2:8">
      <c r="B30694" s="2" t="s">
        <v>31092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31093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31095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31096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31097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31098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31099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31100</v>
      </c>
      <c r="C30702" s="2">
        <v>40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31101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31102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31103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31104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31107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31108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31109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31110</v>
      </c>
      <c r="C30712" s="2">
        <v>31</v>
      </c>
      <c r="D30712" s="2" t="s">
        <v>402</v>
      </c>
      <c r="E30712" s="2"/>
      <c r="F30712" s="2"/>
      <c r="G30712" s="2"/>
      <c r="H30712" s="2"/>
    </row>
    <row r="30713" spans="2:8">
      <c r="B30713" s="2" t="s">
        <v>31111</v>
      </c>
      <c r="C30713" s="2">
        <v>31</v>
      </c>
      <c r="D30713" s="2" t="s">
        <v>402</v>
      </c>
      <c r="E30713" s="2"/>
      <c r="F30713" s="2"/>
      <c r="G30713" s="2"/>
      <c r="H30713" s="2"/>
    </row>
    <row r="30714" spans="2:8">
      <c r="B30714" s="2" t="s">
        <v>31112</v>
      </c>
      <c r="C30714" s="2">
        <v>31</v>
      </c>
      <c r="D30714" s="2" t="s">
        <v>402</v>
      </c>
      <c r="E30714" s="2"/>
      <c r="F30714" s="2"/>
      <c r="G30714" s="2"/>
      <c r="H30714" s="2"/>
    </row>
    <row r="30715" spans="2:8">
      <c r="B30715" s="2" t="s">
        <v>31113</v>
      </c>
      <c r="C30715" s="2">
        <v>30</v>
      </c>
      <c r="D30715" s="2" t="s">
        <v>402</v>
      </c>
      <c r="E30715" s="2"/>
      <c r="F30715" s="2"/>
      <c r="G30715" s="2"/>
      <c r="H30715" s="2"/>
    </row>
    <row r="30716" spans="2:8">
      <c r="B30716" s="2" t="s">
        <v>31114</v>
      </c>
      <c r="C30716" s="2">
        <v>27</v>
      </c>
      <c r="D30716" s="2" t="s">
        <v>402</v>
      </c>
      <c r="E30716" s="2"/>
      <c r="F30716" s="2"/>
      <c r="G30716" s="2"/>
      <c r="H30716" s="2"/>
    </row>
    <row r="30717" spans="2:8">
      <c r="B30717" s="2" t="s">
        <v>31115</v>
      </c>
      <c r="C30717" s="2">
        <v>32</v>
      </c>
      <c r="D30717" s="2" t="s">
        <v>402</v>
      </c>
      <c r="E30717" s="2"/>
      <c r="F30717" s="2"/>
      <c r="G30717" s="2"/>
      <c r="H30717" s="2"/>
    </row>
    <row r="30718" spans="2:8">
      <c r="B30718" s="2" t="s">
        <v>31116</v>
      </c>
      <c r="C30718" s="2">
        <v>32</v>
      </c>
      <c r="D30718" s="2" t="s">
        <v>402</v>
      </c>
      <c r="E30718" s="2"/>
      <c r="F30718" s="2"/>
      <c r="G30718" s="2"/>
      <c r="H30718" s="2"/>
    </row>
    <row r="30719" spans="2:8">
      <c r="B30719" s="2" t="s">
        <v>31117</v>
      </c>
      <c r="C30719" s="2">
        <v>32</v>
      </c>
      <c r="D30719" s="2" t="s">
        <v>402</v>
      </c>
      <c r="E30719" s="2"/>
      <c r="F30719" s="2"/>
      <c r="G30719" s="2"/>
      <c r="H30719" s="2"/>
    </row>
    <row r="30720" spans="2:8">
      <c r="B30720" s="2" t="s">
        <v>31118</v>
      </c>
      <c r="C30720" s="2">
        <v>33</v>
      </c>
      <c r="D30720" s="2" t="s">
        <v>402</v>
      </c>
      <c r="E30720" s="2"/>
      <c r="F30720" s="2"/>
      <c r="G30720" s="2"/>
      <c r="H30720" s="2"/>
    </row>
    <row r="30721" spans="2:8">
      <c r="B30721" s="2" t="s">
        <v>31119</v>
      </c>
      <c r="C30721" s="2">
        <v>30</v>
      </c>
      <c r="D30721" s="2" t="s">
        <v>402</v>
      </c>
      <c r="E30721" s="2"/>
      <c r="F30721" s="2"/>
      <c r="G30721" s="2"/>
      <c r="H30721" s="2"/>
    </row>
    <row r="30722" spans="2:8">
      <c r="B30722" s="2" t="s">
        <v>31120</v>
      </c>
      <c r="C30722" s="2">
        <v>27</v>
      </c>
      <c r="D30722" s="2" t="s">
        <v>402</v>
      </c>
      <c r="E30722" s="2"/>
      <c r="F30722" s="2"/>
      <c r="G30722" s="2"/>
      <c r="H30722" s="2"/>
    </row>
    <row r="30723" spans="2:8">
      <c r="B30723" s="2" t="s">
        <v>31121</v>
      </c>
      <c r="C30723" s="2">
        <v>22</v>
      </c>
      <c r="D30723" s="2" t="s">
        <v>402</v>
      </c>
      <c r="E30723" s="2"/>
      <c r="F30723" s="2"/>
      <c r="G30723" s="2"/>
      <c r="H30723" s="2"/>
    </row>
    <row r="30724" spans="2:8">
      <c r="B30724" s="2" t="s">
        <v>31122</v>
      </c>
      <c r="C30724" s="2">
        <v>20</v>
      </c>
      <c r="D30724" s="2" t="s">
        <v>402</v>
      </c>
      <c r="E30724" s="2"/>
      <c r="F30724" s="2"/>
      <c r="G30724" s="2"/>
      <c r="H30724" s="2"/>
    </row>
    <row r="30725" spans="2:8">
      <c r="B30725" s="2" t="s">
        <v>31123</v>
      </c>
      <c r="C30725" s="2">
        <v>23</v>
      </c>
      <c r="D30725" s="2" t="s">
        <v>402</v>
      </c>
      <c r="E30725" s="2"/>
      <c r="F30725" s="2"/>
      <c r="G30725" s="2"/>
      <c r="H30725" s="2"/>
    </row>
    <row r="30726" spans="2:8">
      <c r="B30726" s="2" t="s">
        <v>31124</v>
      </c>
      <c r="C30726" s="2">
        <v>32</v>
      </c>
      <c r="D30726" s="2" t="s">
        <v>402</v>
      </c>
      <c r="E30726" s="2"/>
      <c r="F30726" s="2"/>
      <c r="G30726" s="2"/>
      <c r="H30726" s="2"/>
    </row>
    <row r="30727" spans="2:8">
      <c r="B30727" s="2" t="s">
        <v>31125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31126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31127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31128</v>
      </c>
      <c r="C30730" s="2">
        <v>35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31129</v>
      </c>
      <c r="C30731" s="2">
        <v>35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31130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31131</v>
      </c>
      <c r="C30733" s="2">
        <v>29</v>
      </c>
      <c r="D30733" s="2" t="s">
        <v>402</v>
      </c>
      <c r="E30733" s="2"/>
      <c r="F30733" s="2"/>
      <c r="G30733" s="2"/>
      <c r="H30733" s="2"/>
    </row>
    <row r="30734" spans="2:8">
      <c r="B30734" s="2" t="s">
        <v>31132</v>
      </c>
      <c r="C30734" s="2">
        <v>30</v>
      </c>
      <c r="D30734" s="2" t="s">
        <v>402</v>
      </c>
      <c r="E30734" s="2"/>
      <c r="F30734" s="2"/>
      <c r="G30734" s="2"/>
      <c r="H30734" s="2"/>
    </row>
    <row r="30735" spans="2:8">
      <c r="B30735" s="2" t="s">
        <v>31133</v>
      </c>
      <c r="C30735" s="2">
        <v>29</v>
      </c>
      <c r="D30735" s="2" t="s">
        <v>402</v>
      </c>
      <c r="E30735" s="2"/>
      <c r="F30735" s="2"/>
      <c r="G30735" s="2"/>
      <c r="H30735" s="2"/>
    </row>
    <row r="30736" spans="2:8">
      <c r="B30736" s="2" t="s">
        <v>31134</v>
      </c>
      <c r="C30736" s="2">
        <v>27</v>
      </c>
      <c r="D30736" s="2" t="s">
        <v>402</v>
      </c>
      <c r="E30736" s="2"/>
      <c r="F30736" s="2"/>
      <c r="G30736" s="2"/>
      <c r="H30736" s="2"/>
    </row>
    <row r="30737" spans="2:8">
      <c r="B30737" s="2" t="s">
        <v>31135</v>
      </c>
      <c r="C30737" s="2">
        <v>24</v>
      </c>
      <c r="D30737" s="2" t="s">
        <v>402</v>
      </c>
      <c r="E30737" s="2"/>
      <c r="F30737" s="2"/>
      <c r="G30737" s="2"/>
      <c r="H30737" s="2"/>
    </row>
    <row r="30738" spans="2:8">
      <c r="B30738" s="2" t="s">
        <v>31136</v>
      </c>
      <c r="C30738" s="2">
        <v>22</v>
      </c>
      <c r="D30738" s="2" t="s">
        <v>402</v>
      </c>
      <c r="E30738" s="2"/>
      <c r="F30738" s="2"/>
      <c r="G30738" s="2"/>
      <c r="H30738" s="2"/>
    </row>
    <row r="30739" spans="2:8">
      <c r="B30739" s="2" t="s">
        <v>31137</v>
      </c>
      <c r="C30739" s="2">
        <v>19</v>
      </c>
      <c r="D30739" s="2" t="s">
        <v>402</v>
      </c>
      <c r="E30739" s="2"/>
      <c r="F30739" s="2"/>
      <c r="G30739" s="2"/>
      <c r="H30739" s="2"/>
    </row>
    <row r="30740" spans="2:8">
      <c r="B30740" s="2" t="s">
        <v>31138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31139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31140</v>
      </c>
      <c r="C30742" s="2">
        <v>39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31141</v>
      </c>
      <c r="C30743" s="2">
        <v>40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31142</v>
      </c>
      <c r="C30744" s="2">
        <v>16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31143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31144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31145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31146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31147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31148</v>
      </c>
      <c r="C30750" s="2">
        <v>35</v>
      </c>
      <c r="D30750" s="2" t="s">
        <v>402</v>
      </c>
      <c r="E30750" s="2"/>
      <c r="F30750" s="2"/>
      <c r="G30750" s="2"/>
      <c r="H30750" s="2"/>
    </row>
    <row r="30751" spans="2:8">
      <c r="B30751" s="2" t="s">
        <v>31149</v>
      </c>
      <c r="C30751" s="2">
        <v>35</v>
      </c>
      <c r="D30751" s="2" t="s">
        <v>402</v>
      </c>
      <c r="E30751" s="2"/>
      <c r="F30751" s="2"/>
      <c r="G30751" s="2"/>
      <c r="H30751" s="2"/>
    </row>
    <row r="30752" spans="2:8">
      <c r="B30752" s="2" t="s">
        <v>31150</v>
      </c>
      <c r="C30752" s="2">
        <v>34</v>
      </c>
      <c r="D30752" s="2" t="s">
        <v>402</v>
      </c>
      <c r="E30752" s="2"/>
      <c r="F30752" s="2"/>
      <c r="G30752" s="2"/>
      <c r="H30752" s="2"/>
    </row>
    <row r="30753" spans="2:8">
      <c r="B30753" s="2" t="s">
        <v>31151</v>
      </c>
      <c r="C30753" s="2">
        <v>20</v>
      </c>
      <c r="D30753" s="2" t="s">
        <v>402</v>
      </c>
      <c r="E30753" s="2"/>
      <c r="F30753" s="2"/>
      <c r="G30753" s="2"/>
      <c r="H30753" s="2"/>
    </row>
    <row r="30754" spans="2:8">
      <c r="B30754" s="2" t="s">
        <v>31152</v>
      </c>
      <c r="C30754" s="2">
        <v>26</v>
      </c>
      <c r="D30754" s="2" t="s">
        <v>402</v>
      </c>
      <c r="E30754" s="2"/>
      <c r="F30754" s="2"/>
      <c r="G30754" s="2"/>
      <c r="H30754" s="2"/>
    </row>
    <row r="30755" spans="2:8">
      <c r="B30755" s="2" t="s">
        <v>31153</v>
      </c>
      <c r="C30755" s="2">
        <v>31</v>
      </c>
      <c r="D30755" s="2" t="s">
        <v>402</v>
      </c>
      <c r="E30755" s="2"/>
      <c r="F30755" s="2"/>
      <c r="G30755" s="2"/>
      <c r="H30755" s="2"/>
    </row>
    <row r="30756" spans="2:8">
      <c r="B30756" s="2" t="s">
        <v>31154</v>
      </c>
      <c r="C30756" s="2">
        <v>33</v>
      </c>
      <c r="D30756" s="2" t="s">
        <v>402</v>
      </c>
      <c r="E30756" s="2"/>
      <c r="F30756" s="2"/>
      <c r="G30756" s="2"/>
      <c r="H30756" s="2"/>
    </row>
    <row r="30757" spans="2:8">
      <c r="B30757" s="2" t="s">
        <v>31155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31156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31157</v>
      </c>
      <c r="C30759" s="2">
        <v>41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31158</v>
      </c>
      <c r="C30760" s="2">
        <v>42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31159</v>
      </c>
      <c r="C30761" s="2">
        <v>39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31160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31161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31162</v>
      </c>
      <c r="C30764" s="2">
        <v>17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31163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31164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31165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31166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31167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31168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31169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31170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31171</v>
      </c>
      <c r="C30773" s="2">
        <v>37</v>
      </c>
      <c r="D30773" s="2" t="s">
        <v>402</v>
      </c>
      <c r="E30773" s="2"/>
      <c r="F30773" s="2"/>
      <c r="G30773" s="2"/>
      <c r="H30773" s="2"/>
    </row>
    <row r="30774" spans="2:8">
      <c r="B30774" s="2" t="s">
        <v>31172</v>
      </c>
      <c r="C30774" s="2">
        <v>36</v>
      </c>
      <c r="D30774" s="2" t="s">
        <v>402</v>
      </c>
      <c r="E30774" s="2"/>
      <c r="F30774" s="2"/>
      <c r="G30774" s="2"/>
      <c r="H30774" s="2"/>
    </row>
    <row r="30775" spans="2:8">
      <c r="B30775" s="2" t="s">
        <v>31173</v>
      </c>
      <c r="C30775" s="2">
        <v>33</v>
      </c>
      <c r="D30775" s="2" t="s">
        <v>402</v>
      </c>
      <c r="E30775" s="2"/>
      <c r="F30775" s="2"/>
      <c r="G30775" s="2"/>
      <c r="H30775" s="2"/>
    </row>
    <row r="30776" spans="2:8">
      <c r="B30776" s="2" t="s">
        <v>31174</v>
      </c>
      <c r="C30776" s="2">
        <v>32</v>
      </c>
      <c r="D30776" s="2" t="s">
        <v>402</v>
      </c>
      <c r="E30776" s="2"/>
      <c r="F30776" s="2"/>
      <c r="G30776" s="2"/>
      <c r="H30776" s="2"/>
    </row>
    <row r="30777" spans="2:8">
      <c r="B30777" s="2" t="s">
        <v>31175</v>
      </c>
      <c r="C30777" s="2">
        <v>41</v>
      </c>
      <c r="D30777" s="2" t="s">
        <v>402</v>
      </c>
      <c r="E30777" s="2"/>
      <c r="F30777" s="2"/>
      <c r="G30777" s="2"/>
      <c r="H30777" s="2"/>
    </row>
    <row r="30778" spans="2:8">
      <c r="B30778" s="2" t="s">
        <v>31176</v>
      </c>
      <c r="C30778" s="2">
        <v>36</v>
      </c>
      <c r="D30778" s="2" t="s">
        <v>402</v>
      </c>
      <c r="E30778" s="2"/>
      <c r="F30778" s="2"/>
      <c r="G30778" s="2"/>
      <c r="H30778" s="2"/>
    </row>
    <row r="30779" spans="2:8">
      <c r="B30779" s="2" t="s">
        <v>31177</v>
      </c>
      <c r="C30779" s="2">
        <v>34</v>
      </c>
      <c r="D30779" s="2" t="s">
        <v>402</v>
      </c>
      <c r="E30779" s="2"/>
      <c r="F30779" s="2"/>
      <c r="G30779" s="2"/>
      <c r="H30779" s="2"/>
    </row>
    <row r="30780" spans="2:8">
      <c r="B30780" s="2" t="s">
        <v>31178</v>
      </c>
      <c r="C30780" s="2">
        <v>29</v>
      </c>
      <c r="D30780" s="2" t="s">
        <v>402</v>
      </c>
      <c r="E30780" s="2"/>
      <c r="F30780" s="2"/>
      <c r="G30780" s="2"/>
      <c r="H30780" s="2"/>
    </row>
    <row r="30781" spans="2:8">
      <c r="B30781" s="2" t="s">
        <v>31179</v>
      </c>
      <c r="C30781" s="2">
        <v>29</v>
      </c>
      <c r="D30781" s="2" t="s">
        <v>402</v>
      </c>
      <c r="E30781" s="2"/>
      <c r="F30781" s="2"/>
      <c r="G30781" s="2"/>
      <c r="H30781" s="2"/>
    </row>
    <row r="30782" spans="2:8">
      <c r="B30782" s="2" t="s">
        <v>31180</v>
      </c>
      <c r="C30782" s="2">
        <v>27</v>
      </c>
      <c r="D30782" s="2" t="s">
        <v>402</v>
      </c>
      <c r="E30782" s="2"/>
      <c r="F30782" s="2"/>
      <c r="G30782" s="2"/>
      <c r="H30782" s="2"/>
    </row>
    <row r="30783" spans="2:8">
      <c r="B30783" s="2" t="s">
        <v>31181</v>
      </c>
      <c r="C30783" s="2">
        <v>28</v>
      </c>
      <c r="D30783" s="2" t="s">
        <v>402</v>
      </c>
      <c r="E30783" s="2"/>
      <c r="F30783" s="2"/>
      <c r="G30783" s="2"/>
      <c r="H30783" s="2"/>
    </row>
    <row r="30784" spans="2:8">
      <c r="B30784" s="2" t="s">
        <v>31182</v>
      </c>
      <c r="C30784" s="2">
        <v>27</v>
      </c>
      <c r="D30784" s="2" t="s">
        <v>402</v>
      </c>
      <c r="E30784" s="2"/>
      <c r="F30784" s="2"/>
      <c r="G30784" s="2"/>
      <c r="H30784" s="2"/>
    </row>
    <row r="30785" spans="2:8">
      <c r="B30785" s="2" t="s">
        <v>31183</v>
      </c>
      <c r="C30785" s="2">
        <v>30</v>
      </c>
      <c r="D30785" s="2" t="s">
        <v>402</v>
      </c>
      <c r="E30785" s="2"/>
      <c r="F30785" s="2"/>
      <c r="G30785" s="2"/>
      <c r="H30785" s="2"/>
    </row>
    <row r="30786" spans="2:8">
      <c r="B30786" s="2" t="s">
        <v>31184</v>
      </c>
      <c r="C30786" s="2">
        <v>33</v>
      </c>
      <c r="D30786" s="2" t="s">
        <v>402</v>
      </c>
      <c r="E30786" s="2"/>
      <c r="F30786" s="2"/>
      <c r="G30786" s="2"/>
      <c r="H30786" s="2"/>
    </row>
    <row r="30787" spans="2:8">
      <c r="B30787" s="2" t="s">
        <v>31185</v>
      </c>
      <c r="C30787" s="2">
        <v>38</v>
      </c>
      <c r="D30787" s="2" t="s">
        <v>402</v>
      </c>
      <c r="E30787" s="2"/>
      <c r="F30787" s="2"/>
      <c r="G30787" s="2"/>
      <c r="H30787" s="2"/>
    </row>
    <row r="30788" spans="2:8">
      <c r="B30788" s="2" t="s">
        <v>31186</v>
      </c>
      <c r="C30788" s="2">
        <v>39</v>
      </c>
      <c r="D30788" s="2" t="s">
        <v>402</v>
      </c>
      <c r="E30788" s="2"/>
      <c r="F30788" s="2"/>
      <c r="G30788" s="2"/>
      <c r="H30788" s="2"/>
    </row>
    <row r="30789" spans="2:8">
      <c r="B30789" s="2" t="s">
        <v>31187</v>
      </c>
      <c r="C30789" s="2">
        <v>36</v>
      </c>
      <c r="D30789" s="2" t="s">
        <v>402</v>
      </c>
      <c r="E30789" s="2"/>
      <c r="F30789" s="2"/>
      <c r="G30789" s="2"/>
      <c r="H30789" s="2"/>
    </row>
    <row r="30790" spans="2:8">
      <c r="B30790" s="2" t="s">
        <v>31188</v>
      </c>
      <c r="C30790" s="2">
        <v>30</v>
      </c>
      <c r="D30790" s="2" t="s">
        <v>402</v>
      </c>
      <c r="E30790" s="2"/>
      <c r="F30790" s="2"/>
      <c r="G30790" s="2"/>
      <c r="H30790" s="2"/>
    </row>
    <row r="30791" spans="2:8">
      <c r="B30791" s="2" t="s">
        <v>31189</v>
      </c>
      <c r="C30791" s="2">
        <v>24</v>
      </c>
      <c r="D30791" s="2" t="s">
        <v>402</v>
      </c>
      <c r="E30791" s="2"/>
      <c r="F30791" s="2"/>
      <c r="G30791" s="2"/>
      <c r="H30791" s="2"/>
    </row>
    <row r="30792" spans="2:8">
      <c r="B30792" s="2" t="s">
        <v>31190</v>
      </c>
      <c r="C30792" s="2">
        <v>18</v>
      </c>
      <c r="D30792" s="2" t="s">
        <v>402</v>
      </c>
      <c r="E30792" s="2"/>
      <c r="F30792" s="2"/>
      <c r="G30792" s="2"/>
      <c r="H30792" s="2"/>
    </row>
    <row r="30793" spans="2:8">
      <c r="B30793" s="2" t="s">
        <v>31191</v>
      </c>
      <c r="C30793" s="2">
        <v>12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31192</v>
      </c>
      <c r="C30794" s="2">
        <v>12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31193</v>
      </c>
      <c r="C30795" s="2">
        <v>32</v>
      </c>
      <c r="D30795" s="2" t="s">
        <v>402</v>
      </c>
      <c r="E30795" s="2"/>
      <c r="F30795" s="2"/>
      <c r="G30795" s="2"/>
      <c r="H30795" s="2"/>
    </row>
    <row r="30796" spans="2:8">
      <c r="B30796" s="2" t="s">
        <v>31194</v>
      </c>
      <c r="C30796" s="2">
        <v>35</v>
      </c>
      <c r="D30796" s="2" t="s">
        <v>402</v>
      </c>
      <c r="E30796" s="2"/>
      <c r="F30796" s="2"/>
      <c r="G30796" s="2"/>
      <c r="H30796" s="2"/>
    </row>
    <row r="30797" spans="2:8">
      <c r="B30797" s="2" t="s">
        <v>31195</v>
      </c>
      <c r="C30797" s="2">
        <v>34</v>
      </c>
      <c r="D30797" s="2" t="s">
        <v>402</v>
      </c>
      <c r="E30797" s="2"/>
      <c r="F30797" s="2"/>
      <c r="G30797" s="2"/>
      <c r="H30797" s="2"/>
    </row>
    <row r="30798" spans="2:8">
      <c r="B30798" s="2" t="s">
        <v>31196</v>
      </c>
      <c r="C30798" s="2">
        <v>31</v>
      </c>
      <c r="D30798" s="2" t="s">
        <v>402</v>
      </c>
      <c r="E30798" s="2"/>
      <c r="F30798" s="2"/>
      <c r="G30798" s="2"/>
      <c r="H30798" s="2"/>
    </row>
    <row r="30799" spans="2:8">
      <c r="B30799" s="2" t="s">
        <v>31197</v>
      </c>
      <c r="C30799" s="2">
        <v>26</v>
      </c>
      <c r="D30799" s="2" t="s">
        <v>402</v>
      </c>
      <c r="E30799" s="2"/>
      <c r="F30799" s="2"/>
      <c r="G30799" s="2"/>
      <c r="H30799" s="2"/>
    </row>
    <row r="30800" spans="2:8">
      <c r="B30800" s="2" t="s">
        <v>31198</v>
      </c>
      <c r="C30800" s="2">
        <v>26</v>
      </c>
      <c r="D30800" s="2" t="s">
        <v>402</v>
      </c>
      <c r="E30800" s="2"/>
      <c r="F30800" s="2"/>
      <c r="G30800" s="2"/>
      <c r="H30800" s="2"/>
    </row>
    <row r="30801" spans="2:8">
      <c r="B30801" s="2" t="s">
        <v>31199</v>
      </c>
      <c r="C30801" s="2">
        <v>29</v>
      </c>
      <c r="D30801" s="2" t="s">
        <v>402</v>
      </c>
      <c r="E30801" s="2"/>
      <c r="F30801" s="2"/>
      <c r="G30801" s="2"/>
      <c r="H30801" s="2"/>
    </row>
    <row r="30802" spans="2:8">
      <c r="B30802" s="2" t="s">
        <v>31200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31201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31202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31203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31204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31205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31206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31207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31208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31209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31210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31211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31212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31213</v>
      </c>
      <c r="C30815" s="2">
        <v>34</v>
      </c>
      <c r="D30815" s="2" t="s">
        <v>402</v>
      </c>
      <c r="E30815" s="2"/>
      <c r="F30815" s="2"/>
      <c r="G30815" s="2"/>
      <c r="H30815" s="2"/>
    </row>
    <row r="30816" spans="2:8">
      <c r="B30816" s="2" t="s">
        <v>31214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31215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31216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31217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31218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31219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31220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31221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31222</v>
      </c>
      <c r="C30824" s="2">
        <v>36</v>
      </c>
      <c r="D30824" s="2" t="s">
        <v>402</v>
      </c>
      <c r="E30824" s="2"/>
      <c r="F30824" s="2"/>
      <c r="G30824" s="2"/>
      <c r="H30824" s="2"/>
    </row>
    <row r="30825" spans="2:8">
      <c r="B30825" s="2" t="s">
        <v>31223</v>
      </c>
      <c r="C30825" s="2">
        <v>41</v>
      </c>
      <c r="D30825" s="2" t="s">
        <v>402</v>
      </c>
      <c r="E30825" s="2"/>
      <c r="F30825" s="2"/>
      <c r="G30825" s="2"/>
      <c r="H30825" s="2"/>
    </row>
    <row r="30826" spans="2:8">
      <c r="B30826" s="2" t="s">
        <v>31224</v>
      </c>
      <c r="C30826" s="2">
        <v>39</v>
      </c>
      <c r="D30826" s="2" t="s">
        <v>402</v>
      </c>
      <c r="E30826" s="2"/>
      <c r="F30826" s="2"/>
      <c r="G30826" s="2"/>
      <c r="H30826" s="2"/>
    </row>
    <row r="30827" spans="2:8">
      <c r="B30827" s="2" t="s">
        <v>31225</v>
      </c>
      <c r="C30827" s="2">
        <v>41</v>
      </c>
      <c r="D30827" s="2" t="s">
        <v>402</v>
      </c>
      <c r="E30827" s="2"/>
      <c r="F30827" s="2"/>
      <c r="G30827" s="2"/>
      <c r="H30827" s="2"/>
    </row>
    <row r="30828" spans="2:8">
      <c r="B30828" s="2" t="s">
        <v>31226</v>
      </c>
      <c r="C30828" s="2">
        <v>42</v>
      </c>
      <c r="D30828" s="2" t="s">
        <v>402</v>
      </c>
      <c r="E30828" s="2"/>
      <c r="F30828" s="2"/>
      <c r="G30828" s="2"/>
      <c r="H30828" s="2"/>
    </row>
    <row r="30829" spans="2:8">
      <c r="B30829" s="2" t="s">
        <v>31227</v>
      </c>
      <c r="C30829" s="2">
        <v>42</v>
      </c>
      <c r="D30829" s="2" t="s">
        <v>402</v>
      </c>
      <c r="E30829" s="2"/>
      <c r="F30829" s="2"/>
      <c r="G30829" s="2"/>
      <c r="H30829" s="2"/>
    </row>
    <row r="30830" spans="2:8">
      <c r="B30830" s="2" t="s">
        <v>31228</v>
      </c>
      <c r="C30830" s="2">
        <v>42</v>
      </c>
      <c r="D30830" s="2" t="s">
        <v>402</v>
      </c>
      <c r="E30830" s="2"/>
      <c r="F30830" s="2"/>
      <c r="G30830" s="2"/>
      <c r="H30830" s="2"/>
    </row>
    <row r="30831" spans="2:8">
      <c r="B30831" s="2" t="s">
        <v>31229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31230</v>
      </c>
      <c r="C30832" s="2">
        <v>36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31231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31232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31233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31234</v>
      </c>
      <c r="C30836" s="2">
        <v>39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31235</v>
      </c>
      <c r="C30837" s="2">
        <v>38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31236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31237</v>
      </c>
      <c r="C30839" s="2">
        <v>37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31238</v>
      </c>
      <c r="C30840" s="2">
        <v>25</v>
      </c>
      <c r="D30840" s="2" t="s">
        <v>402</v>
      </c>
      <c r="E30840" s="2"/>
      <c r="F30840" s="2"/>
      <c r="G30840" s="2"/>
      <c r="H30840" s="2"/>
    </row>
    <row r="30841" spans="2:8">
      <c r="B30841" s="2" t="s">
        <v>31239</v>
      </c>
      <c r="C30841" s="2">
        <v>32</v>
      </c>
      <c r="D30841" s="2" t="s">
        <v>402</v>
      </c>
      <c r="E30841" s="2"/>
      <c r="F30841" s="2"/>
      <c r="G30841" s="2"/>
      <c r="H30841" s="2"/>
    </row>
    <row r="30842" spans="2:8">
      <c r="B30842" s="2" t="s">
        <v>31240</v>
      </c>
      <c r="C30842" s="2">
        <v>36</v>
      </c>
      <c r="D30842" s="2" t="s">
        <v>402</v>
      </c>
      <c r="E30842" s="2"/>
      <c r="F30842" s="2"/>
      <c r="G30842" s="2"/>
      <c r="H30842" s="2"/>
    </row>
    <row r="30843" spans="2:8">
      <c r="B30843" s="2" t="s">
        <v>31241</v>
      </c>
      <c r="C30843" s="2">
        <v>32</v>
      </c>
      <c r="D30843" s="2" t="s">
        <v>402</v>
      </c>
      <c r="E30843" s="2"/>
      <c r="F30843" s="2"/>
      <c r="G30843" s="2"/>
      <c r="H30843" s="2"/>
    </row>
    <row r="30844" spans="2:8">
      <c r="B30844" s="2" t="s">
        <v>31242</v>
      </c>
      <c r="C30844" s="2">
        <v>28</v>
      </c>
      <c r="D30844" s="2" t="s">
        <v>402</v>
      </c>
      <c r="E30844" s="2"/>
      <c r="F30844" s="2"/>
      <c r="G30844" s="2"/>
      <c r="H30844" s="2"/>
    </row>
    <row r="30845" spans="2:8">
      <c r="B30845" s="2" t="s">
        <v>31243</v>
      </c>
      <c r="C30845" s="2">
        <v>41</v>
      </c>
      <c r="D30845" s="2" t="s">
        <v>402</v>
      </c>
      <c r="E30845" s="2"/>
      <c r="F30845" s="2"/>
      <c r="G30845" s="2"/>
      <c r="H30845" s="2"/>
    </row>
    <row r="30846" spans="2:8">
      <c r="B30846" s="2" t="s">
        <v>31244</v>
      </c>
      <c r="C30846" s="2">
        <v>25</v>
      </c>
      <c r="D30846" s="2" t="s">
        <v>402</v>
      </c>
      <c r="E30846" s="2"/>
      <c r="F30846" s="2"/>
      <c r="G30846" s="2"/>
      <c r="H30846" s="2"/>
    </row>
    <row r="30847" spans="2:8">
      <c r="B30847" s="2" t="s">
        <v>31245</v>
      </c>
      <c r="C30847" s="2">
        <v>25</v>
      </c>
      <c r="D30847" s="2" t="s">
        <v>402</v>
      </c>
      <c r="E30847" s="2"/>
      <c r="F30847" s="2"/>
      <c r="G30847" s="2"/>
      <c r="H30847" s="2"/>
    </row>
    <row r="30848" spans="2:8">
      <c r="B30848" s="2" t="s">
        <v>31246</v>
      </c>
      <c r="C30848" s="2">
        <v>29</v>
      </c>
      <c r="D30848" s="2" t="s">
        <v>402</v>
      </c>
      <c r="E30848" s="2"/>
      <c r="F30848" s="2"/>
      <c r="G30848" s="2"/>
      <c r="H30848" s="2"/>
    </row>
    <row r="30849" spans="2:8">
      <c r="B30849" s="2" t="s">
        <v>31247</v>
      </c>
      <c r="C30849" s="2">
        <v>30</v>
      </c>
      <c r="D30849" s="2" t="s">
        <v>402</v>
      </c>
      <c r="E30849" s="2"/>
      <c r="F30849" s="2"/>
      <c r="G30849" s="2"/>
      <c r="H30849" s="2"/>
    </row>
    <row r="30850" spans="2:8">
      <c r="B30850" s="2" t="s">
        <v>31248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31249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31250</v>
      </c>
      <c r="C30852" s="2">
        <v>35</v>
      </c>
      <c r="D30852" s="2" t="s">
        <v>402</v>
      </c>
      <c r="E30852" s="2"/>
      <c r="F30852" s="2"/>
      <c r="G30852" s="2"/>
      <c r="H30852" s="2"/>
    </row>
    <row r="30853" spans="2:8">
      <c r="B30853" s="2" t="s">
        <v>31251</v>
      </c>
      <c r="C30853" s="2">
        <v>36</v>
      </c>
      <c r="D30853" s="2" t="s">
        <v>402</v>
      </c>
      <c r="E30853" s="2"/>
      <c r="F30853" s="2"/>
      <c r="G30853" s="2"/>
      <c r="H30853" s="2"/>
    </row>
    <row r="30854" spans="2:8">
      <c r="B30854" s="2" t="s">
        <v>31252</v>
      </c>
      <c r="C30854" s="2">
        <v>35</v>
      </c>
      <c r="D30854" s="2" t="s">
        <v>402</v>
      </c>
      <c r="E30854" s="2"/>
      <c r="F30854" s="2"/>
      <c r="G30854" s="2"/>
      <c r="H30854" s="2"/>
    </row>
    <row r="30855" spans="2:8">
      <c r="B30855" s="2" t="s">
        <v>31253</v>
      </c>
      <c r="C30855" s="2">
        <v>31</v>
      </c>
      <c r="D30855" s="2" t="s">
        <v>402</v>
      </c>
      <c r="E30855" s="2"/>
      <c r="F30855" s="2"/>
      <c r="G30855" s="2"/>
      <c r="H30855" s="2"/>
    </row>
    <row r="30856" spans="2:8">
      <c r="B30856" s="2" t="s">
        <v>31254</v>
      </c>
      <c r="C30856" s="2">
        <v>22</v>
      </c>
      <c r="D30856" s="2" t="s">
        <v>402</v>
      </c>
      <c r="E30856" s="2"/>
      <c r="F30856" s="2"/>
      <c r="G30856" s="2"/>
      <c r="H30856" s="2"/>
    </row>
    <row r="30857" spans="2:8">
      <c r="B30857" s="2" t="s">
        <v>31255</v>
      </c>
      <c r="C30857" s="2">
        <v>16</v>
      </c>
      <c r="D30857" s="2" t="s">
        <v>402</v>
      </c>
      <c r="E30857" s="2"/>
      <c r="F30857" s="2"/>
      <c r="G30857" s="2"/>
      <c r="H30857" s="2"/>
    </row>
    <row r="30858" spans="2:8">
      <c r="B30858" s="2" t="s">
        <v>31256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31257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31258</v>
      </c>
      <c r="C30860" s="2">
        <v>42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31259</v>
      </c>
      <c r="C30861" s="2">
        <v>41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31260</v>
      </c>
      <c r="C30862" s="2">
        <v>41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31261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31262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31263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31264</v>
      </c>
      <c r="C30866" s="2">
        <v>37</v>
      </c>
      <c r="D30866" s="2" t="s">
        <v>402</v>
      </c>
      <c r="E30866" s="2"/>
      <c r="F30866" s="2"/>
      <c r="G30866" s="2"/>
      <c r="H30866" s="2"/>
    </row>
    <row r="30867" spans="2:8">
      <c r="B30867" s="2" t="s">
        <v>31265</v>
      </c>
      <c r="C30867" s="2">
        <v>39</v>
      </c>
      <c r="D30867" s="2" t="s">
        <v>402</v>
      </c>
      <c r="E30867" s="2"/>
      <c r="F30867" s="2"/>
      <c r="G30867" s="2"/>
      <c r="H30867" s="2"/>
    </row>
    <row r="30868" spans="2:8">
      <c r="B30868" s="2" t="s">
        <v>31266</v>
      </c>
      <c r="C30868" s="2">
        <v>38</v>
      </c>
      <c r="D30868" s="2" t="s">
        <v>402</v>
      </c>
      <c r="E30868" s="2"/>
      <c r="F30868" s="2"/>
      <c r="G30868" s="2"/>
      <c r="H30868" s="2"/>
    </row>
    <row r="30869" spans="2:8">
      <c r="B30869" s="2" t="s">
        <v>31267</v>
      </c>
      <c r="C30869" s="2">
        <v>36</v>
      </c>
      <c r="D30869" s="2" t="s">
        <v>402</v>
      </c>
      <c r="E30869" s="2"/>
      <c r="F30869" s="2"/>
      <c r="G30869" s="2"/>
      <c r="H30869" s="2"/>
    </row>
    <row r="30870" spans="2:8">
      <c r="B30870" s="2" t="s">
        <v>31268</v>
      </c>
      <c r="C30870" s="2">
        <v>35</v>
      </c>
      <c r="D30870" s="2" t="s">
        <v>402</v>
      </c>
      <c r="E30870" s="2"/>
      <c r="F30870" s="2"/>
      <c r="G30870" s="2"/>
      <c r="H30870" s="2"/>
    </row>
    <row r="30871" spans="2:8">
      <c r="B30871" s="2" t="s">
        <v>31269</v>
      </c>
      <c r="C30871" s="2">
        <v>39</v>
      </c>
      <c r="D30871" s="2" t="s">
        <v>402</v>
      </c>
      <c r="E30871" s="2"/>
      <c r="F30871" s="2"/>
      <c r="G30871" s="2"/>
      <c r="H30871" s="2"/>
    </row>
    <row r="30872" spans="2:8">
      <c r="B30872" s="2" t="s">
        <v>31270</v>
      </c>
      <c r="C30872" s="2">
        <v>39</v>
      </c>
      <c r="D30872" s="2" t="s">
        <v>402</v>
      </c>
      <c r="E30872" s="2"/>
      <c r="F30872" s="2"/>
      <c r="G30872" s="2"/>
      <c r="H30872" s="2"/>
    </row>
    <row r="30873" spans="2:8">
      <c r="B30873" s="2" t="s">
        <v>31271</v>
      </c>
      <c r="C30873" s="2">
        <v>20</v>
      </c>
      <c r="D30873" s="2" t="s">
        <v>402</v>
      </c>
      <c r="E30873" s="2"/>
      <c r="F30873" s="2"/>
      <c r="G30873" s="2"/>
      <c r="H30873" s="2"/>
    </row>
    <row r="30874" spans="2:8">
      <c r="B30874" s="2" t="s">
        <v>31272</v>
      </c>
      <c r="C30874" s="2">
        <v>12</v>
      </c>
      <c r="D30874" s="2" t="s">
        <v>402</v>
      </c>
      <c r="E30874" s="2"/>
      <c r="F30874" s="2"/>
      <c r="G30874" s="2"/>
      <c r="H30874" s="2"/>
    </row>
    <row r="30875" spans="2:8">
      <c r="B30875" s="2" t="s">
        <v>31273</v>
      </c>
      <c r="C30875" s="2">
        <v>6</v>
      </c>
      <c r="D30875" s="2" t="s">
        <v>402</v>
      </c>
      <c r="E30875" s="2"/>
      <c r="F30875" s="2"/>
      <c r="G30875" s="2"/>
      <c r="H30875" s="2"/>
    </row>
    <row r="30876" spans="2:8">
      <c r="B30876" s="2" t="s">
        <v>31274</v>
      </c>
      <c r="C30876" s="2">
        <v>11</v>
      </c>
      <c r="D30876" s="2" t="s">
        <v>402</v>
      </c>
      <c r="E30876" s="2"/>
      <c r="F30876" s="2"/>
      <c r="G30876" s="2"/>
      <c r="H30876" s="2"/>
    </row>
    <row r="30877" spans="2:8">
      <c r="B30877" s="2" t="s">
        <v>31275</v>
      </c>
      <c r="C30877" s="2">
        <v>11</v>
      </c>
      <c r="D30877" s="2" t="s">
        <v>402</v>
      </c>
      <c r="E30877" s="2"/>
      <c r="F30877" s="2"/>
      <c r="G30877" s="2"/>
      <c r="H30877" s="2"/>
    </row>
    <row r="30878" spans="2:8">
      <c r="B30878" s="2" t="s">
        <v>31276</v>
      </c>
      <c r="C30878" s="2">
        <v>19</v>
      </c>
      <c r="D30878" s="2" t="s">
        <v>402</v>
      </c>
      <c r="E30878" s="2"/>
      <c r="F30878" s="2"/>
      <c r="G30878" s="2"/>
      <c r="H30878" s="2"/>
    </row>
    <row r="30879" spans="2:8">
      <c r="B30879" s="2" t="s">
        <v>31277</v>
      </c>
      <c r="C30879" s="2">
        <v>22</v>
      </c>
      <c r="D30879" s="2" t="s">
        <v>402</v>
      </c>
      <c r="E30879" s="2"/>
      <c r="F30879" s="2"/>
      <c r="G30879" s="2"/>
      <c r="H30879" s="2"/>
    </row>
    <row r="30880" spans="2:8">
      <c r="B30880" s="2" t="s">
        <v>31278</v>
      </c>
      <c r="C30880" s="2">
        <v>22</v>
      </c>
      <c r="D30880" s="2" t="s">
        <v>402</v>
      </c>
      <c r="E30880" s="2"/>
      <c r="F30880" s="2"/>
      <c r="G30880" s="2"/>
      <c r="H30880" s="2"/>
    </row>
    <row r="30881" spans="2:8">
      <c r="B30881" s="2" t="s">
        <v>31279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31280</v>
      </c>
      <c r="C30882" s="2">
        <v>23</v>
      </c>
      <c r="D30882" s="2" t="s">
        <v>402</v>
      </c>
      <c r="E30882" s="2"/>
      <c r="F30882" s="2"/>
      <c r="G30882" s="2"/>
      <c r="H30882" s="2"/>
    </row>
    <row r="30883" spans="2:8">
      <c r="B30883" s="2" t="s">
        <v>31281</v>
      </c>
      <c r="C30883" s="2">
        <v>24</v>
      </c>
      <c r="D30883" s="2" t="s">
        <v>402</v>
      </c>
      <c r="E30883" s="2"/>
      <c r="F30883" s="2"/>
      <c r="G30883" s="2"/>
      <c r="H30883" s="2"/>
    </row>
    <row r="30884" spans="2:8">
      <c r="B30884" s="2" t="s">
        <v>31282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31283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31284</v>
      </c>
      <c r="C30886" s="2">
        <v>30</v>
      </c>
      <c r="D30886" s="2" t="s">
        <v>402</v>
      </c>
      <c r="E30886" s="2"/>
      <c r="F30886" s="2"/>
      <c r="G30886" s="2"/>
      <c r="H30886" s="2"/>
    </row>
    <row r="30887" spans="2:8">
      <c r="B30887" s="2" t="s">
        <v>31285</v>
      </c>
      <c r="C30887" s="2">
        <v>29</v>
      </c>
      <c r="D30887" s="2" t="s">
        <v>402</v>
      </c>
      <c r="E30887" s="2"/>
      <c r="F30887" s="2"/>
      <c r="G30887" s="2"/>
      <c r="H30887" s="2"/>
    </row>
    <row r="30888" spans="2:8">
      <c r="B30888" s="2" t="s">
        <v>31286</v>
      </c>
      <c r="C30888" s="2">
        <v>27</v>
      </c>
      <c r="D30888" s="2" t="s">
        <v>402</v>
      </c>
      <c r="E30888" s="2"/>
      <c r="F30888" s="2"/>
      <c r="G30888" s="2"/>
      <c r="H30888" s="2"/>
    </row>
    <row r="30889" spans="2:8">
      <c r="B30889" s="2" t="s">
        <v>31287</v>
      </c>
      <c r="C30889" s="2">
        <v>24</v>
      </c>
      <c r="D30889" s="2" t="s">
        <v>402</v>
      </c>
      <c r="E30889" s="2"/>
      <c r="F30889" s="2"/>
      <c r="G30889" s="2"/>
      <c r="H30889" s="2"/>
    </row>
    <row r="30890" spans="2:8">
      <c r="B30890" s="2" t="s">
        <v>31288</v>
      </c>
      <c r="C30890" s="2">
        <v>20</v>
      </c>
      <c r="D30890" s="2" t="s">
        <v>402</v>
      </c>
      <c r="E30890" s="2"/>
      <c r="F30890" s="2"/>
      <c r="G30890" s="2"/>
      <c r="H30890" s="2"/>
    </row>
    <row r="30891" spans="2:8">
      <c r="B30891" s="2" t="s">
        <v>31289</v>
      </c>
      <c r="C30891" s="2">
        <v>17</v>
      </c>
      <c r="D30891" s="2" t="s">
        <v>402</v>
      </c>
      <c r="E30891" s="2"/>
      <c r="F30891" s="2"/>
      <c r="G30891" s="2"/>
      <c r="H30891" s="2"/>
    </row>
    <row r="30892" spans="2:8">
      <c r="B30892" s="2" t="s">
        <v>31290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31291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31292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31293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31295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31296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31297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31298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31299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31301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31302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31303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31304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31305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31306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31307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31308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31309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31310</v>
      </c>
      <c r="C30912" s="2">
        <v>36</v>
      </c>
      <c r="D30912" s="2" t="s">
        <v>402</v>
      </c>
      <c r="E30912" s="2"/>
      <c r="F30912" s="2"/>
      <c r="G30912" s="2"/>
      <c r="H30912" s="2"/>
    </row>
    <row r="30913" spans="2:8">
      <c r="B30913" s="2" t="s">
        <v>31311</v>
      </c>
      <c r="C30913" s="2">
        <v>37</v>
      </c>
      <c r="D30913" s="2" t="s">
        <v>402</v>
      </c>
      <c r="E30913" s="2"/>
      <c r="F30913" s="2"/>
      <c r="G30913" s="2"/>
      <c r="H30913" s="2"/>
    </row>
    <row r="30914" spans="2:8">
      <c r="B30914" s="2" t="s">
        <v>31312</v>
      </c>
      <c r="C30914" s="2">
        <v>37</v>
      </c>
      <c r="D30914" s="2" t="s">
        <v>402</v>
      </c>
      <c r="E30914" s="2"/>
      <c r="F30914" s="2"/>
      <c r="G30914" s="2"/>
      <c r="H30914" s="2"/>
    </row>
    <row r="30915" spans="2:8">
      <c r="B30915" s="2" t="s">
        <v>31313</v>
      </c>
      <c r="C30915" s="2">
        <v>35</v>
      </c>
      <c r="D30915" s="2" t="s">
        <v>402</v>
      </c>
      <c r="E30915" s="2"/>
      <c r="F30915" s="2"/>
      <c r="G30915" s="2"/>
      <c r="H30915" s="2"/>
    </row>
    <row r="30916" spans="2:8">
      <c r="B30916" s="2" t="s">
        <v>31314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31315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31316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31317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31318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31319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31320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31321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31322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31323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31324</v>
      </c>
      <c r="C30926" s="2">
        <v>32</v>
      </c>
      <c r="D30926" s="2" t="s">
        <v>402</v>
      </c>
      <c r="E30926" s="2"/>
      <c r="F30926" s="2"/>
      <c r="G30926" s="2"/>
      <c r="H30926" s="2"/>
    </row>
    <row r="30927" spans="2:8">
      <c r="B30927" s="2" t="s">
        <v>31325</v>
      </c>
      <c r="C30927" s="2">
        <v>33</v>
      </c>
      <c r="D30927" s="2" t="s">
        <v>402</v>
      </c>
      <c r="E30927" s="2"/>
      <c r="F30927" s="2"/>
      <c r="G30927" s="2"/>
      <c r="H30927" s="2"/>
    </row>
    <row r="30928" spans="2:8">
      <c r="B30928" s="2" t="s">
        <v>31326</v>
      </c>
      <c r="C30928" s="2">
        <v>31</v>
      </c>
      <c r="D30928" s="2" t="s">
        <v>402</v>
      </c>
      <c r="E30928" s="2"/>
      <c r="F30928" s="2"/>
      <c r="G30928" s="2"/>
      <c r="H30928" s="2"/>
    </row>
    <row r="30929" spans="2:8">
      <c r="B30929" s="2" t="s">
        <v>31327</v>
      </c>
      <c r="C30929" s="2">
        <v>30</v>
      </c>
      <c r="D30929" s="2" t="s">
        <v>402</v>
      </c>
      <c r="E30929" s="2"/>
      <c r="F30929" s="2"/>
      <c r="G30929" s="2"/>
      <c r="H30929" s="2"/>
    </row>
    <row r="30930" spans="2:8">
      <c r="B30930" s="2" t="s">
        <v>31328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31329</v>
      </c>
      <c r="C30931" s="2">
        <v>37</v>
      </c>
      <c r="D30931" s="2" t="s">
        <v>402</v>
      </c>
      <c r="E30931" s="2"/>
      <c r="F30931" s="2"/>
      <c r="G30931" s="2"/>
      <c r="H30931" s="2"/>
    </row>
    <row r="30932" spans="2:8">
      <c r="B30932" s="2" t="s">
        <v>31330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31331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31332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31333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31334</v>
      </c>
      <c r="C30936" s="2">
        <v>34</v>
      </c>
      <c r="D30936" s="2" t="s">
        <v>402</v>
      </c>
      <c r="E30936" s="2"/>
      <c r="F30936" s="2"/>
      <c r="G30936" s="2"/>
      <c r="H30936" s="2"/>
    </row>
    <row r="30937" spans="2:8">
      <c r="B30937" s="2" t="s">
        <v>31335</v>
      </c>
      <c r="C30937" s="2">
        <v>28</v>
      </c>
      <c r="D30937" s="2" t="s">
        <v>402</v>
      </c>
      <c r="E30937" s="2"/>
      <c r="F30937" s="2"/>
      <c r="G30937" s="2"/>
      <c r="H30937" s="2"/>
    </row>
    <row r="30938" spans="2:8">
      <c r="B30938" s="2" t="s">
        <v>31336</v>
      </c>
      <c r="C30938" s="2">
        <v>30</v>
      </c>
      <c r="D30938" s="2" t="s">
        <v>402</v>
      </c>
      <c r="E30938" s="2"/>
      <c r="F30938" s="2"/>
      <c r="G30938" s="2"/>
      <c r="H30938" s="2"/>
    </row>
    <row r="30939" spans="2:8">
      <c r="B30939" s="2" t="s">
        <v>31337</v>
      </c>
      <c r="C30939" s="2">
        <v>29</v>
      </c>
      <c r="D30939" s="2" t="s">
        <v>402</v>
      </c>
      <c r="E30939" s="2"/>
      <c r="F30939" s="2"/>
      <c r="G30939" s="2"/>
      <c r="H30939" s="2"/>
    </row>
    <row r="30940" spans="2:8">
      <c r="B30940" s="2" t="s">
        <v>31338</v>
      </c>
      <c r="C30940" s="2">
        <v>29</v>
      </c>
      <c r="D30940" s="2" t="s">
        <v>402</v>
      </c>
      <c r="E30940" s="2"/>
      <c r="F30940" s="2"/>
      <c r="G30940" s="2"/>
      <c r="H30940" s="2"/>
    </row>
    <row r="30941" spans="2:8">
      <c r="B30941" s="2" t="s">
        <v>31339</v>
      </c>
      <c r="C30941" s="2">
        <v>28</v>
      </c>
      <c r="D30941" s="2" t="s">
        <v>402</v>
      </c>
      <c r="E30941" s="2"/>
      <c r="F30941" s="2"/>
      <c r="G30941" s="2"/>
      <c r="H30941" s="2"/>
    </row>
    <row r="30942" spans="2:8">
      <c r="B30942" s="2" t="s">
        <v>31340</v>
      </c>
      <c r="C30942" s="2">
        <v>25</v>
      </c>
      <c r="D30942" s="2" t="s">
        <v>402</v>
      </c>
      <c r="E30942" s="2"/>
      <c r="F30942" s="2"/>
      <c r="G30942" s="2"/>
      <c r="H30942" s="2"/>
    </row>
    <row r="30943" spans="2:8">
      <c r="B30943" s="2" t="s">
        <v>31341</v>
      </c>
      <c r="C30943" s="2">
        <v>22</v>
      </c>
      <c r="D30943" s="2" t="s">
        <v>402</v>
      </c>
      <c r="E30943" s="2"/>
      <c r="F30943" s="2"/>
      <c r="G30943" s="2"/>
      <c r="H30943" s="2"/>
    </row>
    <row r="30944" spans="2:8">
      <c r="B30944" s="2" t="s">
        <v>31342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31343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31344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31345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31347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31348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31349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31350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31351</v>
      </c>
      <c r="C30953" s="2">
        <v>37</v>
      </c>
      <c r="D30953" s="2" t="s">
        <v>402</v>
      </c>
      <c r="E30953" s="2"/>
      <c r="F30953" s="2"/>
      <c r="G30953" s="2"/>
      <c r="H30953" s="2"/>
    </row>
    <row r="30954" spans="2:8">
      <c r="B30954" s="2" t="s">
        <v>31352</v>
      </c>
      <c r="C30954" s="2">
        <v>39</v>
      </c>
      <c r="D30954" s="2" t="s">
        <v>402</v>
      </c>
      <c r="E30954" s="2"/>
      <c r="F30954" s="2"/>
      <c r="G30954" s="2"/>
      <c r="H30954" s="2"/>
    </row>
    <row r="30955" spans="2:8">
      <c r="B30955" s="2" t="s">
        <v>31353</v>
      </c>
      <c r="C30955" s="2">
        <v>40</v>
      </c>
      <c r="D30955" s="2" t="s">
        <v>402</v>
      </c>
      <c r="E30955" s="2"/>
      <c r="F30955" s="2"/>
      <c r="G30955" s="2"/>
      <c r="H30955" s="2"/>
    </row>
    <row r="30956" spans="2:8">
      <c r="B30956" s="2" t="s">
        <v>31354</v>
      </c>
      <c r="C30956" s="2">
        <v>36</v>
      </c>
      <c r="D30956" s="2" t="s">
        <v>402</v>
      </c>
      <c r="E30956" s="2"/>
      <c r="F30956" s="2"/>
      <c r="G30956" s="2"/>
      <c r="H30956" s="2"/>
    </row>
    <row r="30957" spans="2:8">
      <c r="B30957" s="2" t="s">
        <v>31355</v>
      </c>
      <c r="C30957" s="2">
        <v>37</v>
      </c>
      <c r="D30957" s="2" t="s">
        <v>402</v>
      </c>
      <c r="E30957" s="2"/>
      <c r="F30957" s="2"/>
      <c r="G30957" s="2"/>
      <c r="H30957" s="2"/>
    </row>
    <row r="30958" spans="2:8">
      <c r="B30958" s="2" t="s">
        <v>31356</v>
      </c>
      <c r="C30958" s="2">
        <v>41</v>
      </c>
      <c r="D30958" s="2" t="s">
        <v>402</v>
      </c>
      <c r="E30958" s="2"/>
      <c r="F30958" s="2"/>
      <c r="G30958" s="2"/>
      <c r="H30958" s="2"/>
    </row>
    <row r="30959" spans="2:8">
      <c r="B30959" s="2" t="s">
        <v>31357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31358</v>
      </c>
      <c r="C30960" s="2">
        <v>21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31359</v>
      </c>
      <c r="C30961" s="2">
        <v>36</v>
      </c>
      <c r="D30961" s="2" t="s">
        <v>402</v>
      </c>
      <c r="E30961" s="2"/>
      <c r="F30961" s="2"/>
      <c r="G30961" s="2"/>
      <c r="H30961" s="2"/>
    </row>
    <row r="30962" spans="2:8">
      <c r="B30962" s="2" t="s">
        <v>31360</v>
      </c>
      <c r="C30962" s="2">
        <v>39</v>
      </c>
      <c r="D30962" s="2" t="s">
        <v>402</v>
      </c>
      <c r="E30962" s="2"/>
      <c r="F30962" s="2"/>
      <c r="G30962" s="2"/>
      <c r="H30962" s="2"/>
    </row>
    <row r="30963" spans="2:8">
      <c r="B30963" s="2" t="s">
        <v>31361</v>
      </c>
      <c r="C30963" s="2">
        <v>38</v>
      </c>
      <c r="D30963" s="2" t="s">
        <v>402</v>
      </c>
      <c r="E30963" s="2"/>
      <c r="F30963" s="2"/>
      <c r="G30963" s="2"/>
      <c r="H30963" s="2"/>
    </row>
    <row r="30964" spans="2:8">
      <c r="B30964" s="2" t="s">
        <v>31362</v>
      </c>
      <c r="C30964" s="2">
        <v>35</v>
      </c>
      <c r="D30964" s="2" t="s">
        <v>402</v>
      </c>
      <c r="E30964" s="2"/>
      <c r="F30964" s="2"/>
      <c r="G30964" s="2"/>
      <c r="H30964" s="2"/>
    </row>
    <row r="30965" spans="2:8">
      <c r="B30965" s="2" t="s">
        <v>31363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31364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31365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31366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31367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31368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31369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31370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31371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31372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31373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31374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31376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31377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31378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31379</v>
      </c>
      <c r="C30981" s="2">
        <v>33</v>
      </c>
      <c r="D30981" s="2" t="s">
        <v>402</v>
      </c>
      <c r="E30981" s="2"/>
      <c r="F30981" s="2"/>
      <c r="G30981" s="2"/>
      <c r="H30981" s="2"/>
    </row>
    <row r="30982" spans="2:8">
      <c r="B30982" s="2" t="s">
        <v>31380</v>
      </c>
      <c r="C30982" s="2">
        <v>35</v>
      </c>
      <c r="D30982" s="2" t="s">
        <v>402</v>
      </c>
      <c r="E30982" s="2"/>
      <c r="F30982" s="2"/>
      <c r="G30982" s="2"/>
      <c r="H30982" s="2"/>
    </row>
    <row r="30983" spans="2:8">
      <c r="B30983" s="2" t="s">
        <v>31381</v>
      </c>
      <c r="C30983" s="2">
        <v>34</v>
      </c>
      <c r="D30983" s="2" t="s">
        <v>402</v>
      </c>
      <c r="E30983" s="2"/>
      <c r="F30983" s="2"/>
      <c r="G30983" s="2"/>
      <c r="H30983" s="2"/>
    </row>
    <row r="30984" spans="2:8">
      <c r="B30984" s="2" t="s">
        <v>31382</v>
      </c>
      <c r="C30984" s="2">
        <v>31</v>
      </c>
      <c r="D30984" s="2" t="s">
        <v>402</v>
      </c>
      <c r="E30984" s="2"/>
      <c r="F30984" s="2"/>
      <c r="G30984" s="2"/>
      <c r="H30984" s="2"/>
    </row>
    <row r="30985" spans="2:8">
      <c r="B30985" s="2" t="s">
        <v>31383</v>
      </c>
      <c r="C30985" s="2">
        <v>29</v>
      </c>
      <c r="D30985" s="2" t="s">
        <v>402</v>
      </c>
      <c r="E30985" s="2"/>
      <c r="F30985" s="2"/>
      <c r="G30985" s="2"/>
      <c r="H30985" s="2"/>
    </row>
    <row r="30986" spans="2:8">
      <c r="B30986" s="2" t="s">
        <v>31384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31386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31387</v>
      </c>
      <c r="C30989" s="2">
        <v>40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31388</v>
      </c>
      <c r="C30990" s="2">
        <v>43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31389</v>
      </c>
      <c r="C30991" s="2">
        <v>42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31390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31391</v>
      </c>
      <c r="C30993" s="2">
        <v>18</v>
      </c>
      <c r="D30993" s="2" t="s">
        <v>402</v>
      </c>
      <c r="E30993" s="2"/>
      <c r="F30993" s="2"/>
      <c r="G30993" s="2"/>
      <c r="H30993" s="2"/>
    </row>
    <row r="30994" spans="2:8">
      <c r="B30994" s="2" t="s">
        <v>31392</v>
      </c>
      <c r="C30994" s="2">
        <v>19</v>
      </c>
      <c r="D30994" s="2" t="s">
        <v>402</v>
      </c>
      <c r="E30994" s="2"/>
      <c r="F30994" s="2"/>
      <c r="G30994" s="2"/>
      <c r="H30994" s="2"/>
    </row>
    <row r="30995" spans="2:8">
      <c r="B30995" s="2" t="s">
        <v>31393</v>
      </c>
      <c r="C30995" s="2">
        <v>20</v>
      </c>
      <c r="D30995" s="2" t="s">
        <v>402</v>
      </c>
      <c r="E30995" s="2"/>
      <c r="F30995" s="2"/>
      <c r="G30995" s="2"/>
      <c r="H30995" s="2"/>
    </row>
    <row r="30996" spans="2:8">
      <c r="B30996" s="2" t="s">
        <v>31394</v>
      </c>
      <c r="C30996" s="2">
        <v>18</v>
      </c>
      <c r="D30996" s="2" t="s">
        <v>402</v>
      </c>
      <c r="E30996" s="2"/>
      <c r="F30996" s="2"/>
      <c r="G30996" s="2"/>
      <c r="H30996" s="2"/>
    </row>
    <row r="30997" spans="2:8">
      <c r="B30997" s="2" t="s">
        <v>31395</v>
      </c>
      <c r="C30997" s="2">
        <v>20</v>
      </c>
      <c r="D30997" s="2" t="s">
        <v>402</v>
      </c>
      <c r="E30997" s="2"/>
      <c r="F30997" s="2"/>
      <c r="G30997" s="2"/>
      <c r="H30997" s="2"/>
    </row>
    <row r="30998" spans="2:8">
      <c r="B30998" s="2" t="s">
        <v>31396</v>
      </c>
      <c r="C30998" s="2">
        <v>21</v>
      </c>
      <c r="D30998" s="2" t="s">
        <v>402</v>
      </c>
      <c r="E30998" s="2"/>
      <c r="F30998" s="2"/>
      <c r="G30998" s="2"/>
      <c r="H30998" s="2"/>
    </row>
    <row r="30999" spans="2:8">
      <c r="B30999" s="2" t="s">
        <v>31397</v>
      </c>
      <c r="C30999" s="2">
        <v>25</v>
      </c>
      <c r="D30999" s="2" t="s">
        <v>402</v>
      </c>
      <c r="E30999" s="2"/>
      <c r="F30999" s="2"/>
      <c r="G30999" s="2"/>
      <c r="H30999" s="2"/>
    </row>
    <row r="31000" spans="2:8">
      <c r="B31000" s="2" t="s">
        <v>31398</v>
      </c>
      <c r="C31000" s="2">
        <v>29</v>
      </c>
      <c r="D31000" s="2" t="s">
        <v>402</v>
      </c>
      <c r="E31000" s="2"/>
      <c r="F31000" s="2"/>
      <c r="G31000" s="2"/>
      <c r="H31000" s="2"/>
    </row>
    <row r="31001" spans="2:8">
      <c r="B31001" s="2" t="s">
        <v>31399</v>
      </c>
      <c r="C31001" s="2">
        <v>31</v>
      </c>
      <c r="D31001" s="2" t="s">
        <v>402</v>
      </c>
      <c r="E31001" s="2"/>
      <c r="F31001" s="2"/>
      <c r="G31001" s="2"/>
      <c r="H31001" s="2"/>
    </row>
    <row r="31002" spans="2:8">
      <c r="B31002" s="2" t="s">
        <v>31400</v>
      </c>
      <c r="C31002" s="2">
        <v>29</v>
      </c>
      <c r="D31002" s="2" t="s">
        <v>402</v>
      </c>
      <c r="E31002" s="2"/>
      <c r="F31002" s="2"/>
      <c r="G31002" s="2"/>
      <c r="H31002" s="2"/>
    </row>
    <row r="31003" spans="2:8">
      <c r="B31003" s="2" t="s">
        <v>31401</v>
      </c>
      <c r="C31003" s="2">
        <v>38</v>
      </c>
      <c r="D31003" s="2" t="s">
        <v>402</v>
      </c>
      <c r="E31003" s="2"/>
      <c r="F31003" s="2"/>
      <c r="G31003" s="2"/>
      <c r="H31003" s="2"/>
    </row>
    <row r="31004" spans="2:8">
      <c r="B31004" s="2" t="s">
        <v>31402</v>
      </c>
      <c r="C31004" s="2">
        <v>35</v>
      </c>
      <c r="D31004" s="2" t="s">
        <v>402</v>
      </c>
      <c r="E31004" s="2"/>
      <c r="F31004" s="2"/>
      <c r="G31004" s="2"/>
      <c r="H31004" s="2"/>
    </row>
    <row r="31005" spans="2:8">
      <c r="B31005" s="2" t="s">
        <v>31403</v>
      </c>
      <c r="C31005" s="2">
        <v>32</v>
      </c>
      <c r="D31005" s="2" t="s">
        <v>402</v>
      </c>
      <c r="E31005" s="2"/>
      <c r="F31005" s="2"/>
      <c r="G31005" s="2"/>
      <c r="H31005" s="2"/>
    </row>
    <row r="31006" spans="2:8">
      <c r="B31006" s="2" t="s">
        <v>31404</v>
      </c>
      <c r="C31006" s="2">
        <v>29</v>
      </c>
      <c r="D31006" s="2" t="s">
        <v>402</v>
      </c>
      <c r="E31006" s="2"/>
      <c r="F31006" s="2"/>
      <c r="G31006" s="2"/>
      <c r="H31006" s="2"/>
    </row>
    <row r="31007" spans="2:8">
      <c r="B31007" s="2" t="s">
        <v>31405</v>
      </c>
      <c r="C31007" s="2">
        <v>23</v>
      </c>
      <c r="D31007" s="2" t="s">
        <v>402</v>
      </c>
      <c r="E31007" s="2"/>
      <c r="F31007" s="2"/>
      <c r="G31007" s="2"/>
      <c r="H31007" s="2"/>
    </row>
    <row r="31008" spans="2:8">
      <c r="B31008" s="2" t="s">
        <v>31406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31407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31409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31411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31412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31413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31414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31415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31416</v>
      </c>
      <c r="C31018" s="2">
        <v>16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31417</v>
      </c>
      <c r="C31019" s="2">
        <v>17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31418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31419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31420</v>
      </c>
      <c r="C31022" s="2">
        <v>47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31421</v>
      </c>
      <c r="C31023" s="2">
        <v>47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31422</v>
      </c>
      <c r="C31024" s="2">
        <v>44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31423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31424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31425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31426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31427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31428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31430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31431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31432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31433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31435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31436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31437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31438</v>
      </c>
      <c r="C31040" s="2">
        <v>30</v>
      </c>
      <c r="D31040" s="2" t="s">
        <v>402</v>
      </c>
      <c r="E31040" s="2"/>
      <c r="F31040" s="2"/>
      <c r="G31040" s="2"/>
      <c r="H31040" s="2"/>
    </row>
    <row r="31041" spans="2:8">
      <c r="B31041" s="2" t="s">
        <v>31439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31440</v>
      </c>
      <c r="C31042" s="2">
        <v>39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31441</v>
      </c>
      <c r="C31043" s="2">
        <v>31</v>
      </c>
      <c r="D31043" s="2" t="s">
        <v>402</v>
      </c>
      <c r="E31043" s="2"/>
      <c r="F31043" s="2"/>
      <c r="G31043" s="2"/>
      <c r="H31043" s="2"/>
    </row>
    <row r="31044" spans="2:8">
      <c r="B31044" s="2" t="s">
        <v>31442</v>
      </c>
      <c r="C31044" s="2">
        <v>28</v>
      </c>
      <c r="D31044" s="2" t="s">
        <v>402</v>
      </c>
      <c r="E31044" s="2"/>
      <c r="F31044" s="2"/>
      <c r="G31044" s="2"/>
      <c r="H31044" s="2"/>
    </row>
    <row r="31045" spans="2:8">
      <c r="B31045" s="2" t="s">
        <v>31443</v>
      </c>
      <c r="C31045" s="2">
        <v>25</v>
      </c>
      <c r="D31045" s="2" t="s">
        <v>402</v>
      </c>
      <c r="E31045" s="2"/>
      <c r="F31045" s="2"/>
      <c r="G31045" s="2"/>
      <c r="H31045" s="2"/>
    </row>
    <row r="31046" spans="2:8">
      <c r="B31046" s="2" t="s">
        <v>31444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31445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31446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31447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31448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31449</v>
      </c>
      <c r="C31051" s="2">
        <v>42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31450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31451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31453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31454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31455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31456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31457</v>
      </c>
      <c r="C31059" s="2">
        <v>46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31458</v>
      </c>
      <c r="C31060" s="2">
        <v>51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31459</v>
      </c>
      <c r="C31061" s="2">
        <v>55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31460</v>
      </c>
      <c r="C31062" s="2">
        <v>51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31461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31462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31463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31464</v>
      </c>
      <c r="C31066" s="2">
        <v>38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31465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31466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31467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31468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31469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31470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31471</v>
      </c>
      <c r="C31073" s="2">
        <v>36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31472</v>
      </c>
      <c r="C31074" s="2">
        <v>41</v>
      </c>
      <c r="D31074" s="2" t="s">
        <v>402</v>
      </c>
      <c r="E31074" s="2"/>
      <c r="F31074" s="2"/>
      <c r="G31074" s="2"/>
      <c r="H31074" s="2"/>
    </row>
    <row r="31075" spans="2:8">
      <c r="B31075" s="2" t="s">
        <v>31473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31474</v>
      </c>
      <c r="C31076" s="2">
        <v>38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31475</v>
      </c>
      <c r="C31077" s="2">
        <v>36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31476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31477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31478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31479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31480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31481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31482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31483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31484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31485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31486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31487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31488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31489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31490</v>
      </c>
      <c r="C31092" s="2">
        <v>37</v>
      </c>
      <c r="D31092" s="2" t="s">
        <v>402</v>
      </c>
      <c r="E31092" s="2"/>
      <c r="F31092" s="2"/>
      <c r="G31092" s="2"/>
      <c r="H31092" s="2"/>
    </row>
    <row r="31093" spans="2:8">
      <c r="B31093" s="2" t="s">
        <v>31491</v>
      </c>
      <c r="C31093" s="2">
        <v>37</v>
      </c>
      <c r="D31093" s="2" t="s">
        <v>402</v>
      </c>
      <c r="E31093" s="2"/>
      <c r="F31093" s="2"/>
      <c r="G31093" s="2"/>
      <c r="H31093" s="2"/>
    </row>
    <row r="31094" spans="2:8">
      <c r="B31094" s="2" t="s">
        <v>31492</v>
      </c>
      <c r="C31094" s="2">
        <v>36</v>
      </c>
      <c r="D31094" s="2" t="s">
        <v>402</v>
      </c>
      <c r="E31094" s="2"/>
      <c r="F31094" s="2"/>
      <c r="G31094" s="2"/>
      <c r="H31094" s="2"/>
    </row>
    <row r="31095" spans="2:8">
      <c r="B31095" s="2" t="s">
        <v>31493</v>
      </c>
      <c r="C31095" s="2">
        <v>34</v>
      </c>
      <c r="D31095" s="2" t="s">
        <v>402</v>
      </c>
      <c r="E31095" s="2"/>
      <c r="F31095" s="2"/>
      <c r="G31095" s="2"/>
      <c r="H31095" s="2"/>
    </row>
    <row r="31096" spans="2:8">
      <c r="B31096" s="2" t="s">
        <v>31494</v>
      </c>
      <c r="C31096" s="2">
        <v>35</v>
      </c>
      <c r="D31096" s="2" t="s">
        <v>402</v>
      </c>
      <c r="E31096" s="2"/>
      <c r="F31096" s="2"/>
      <c r="G31096" s="2"/>
      <c r="H31096" s="2"/>
    </row>
    <row r="31097" spans="2:8">
      <c r="B31097" s="2" t="s">
        <v>31495</v>
      </c>
      <c r="C31097" s="2">
        <v>35</v>
      </c>
      <c r="D31097" s="2" t="s">
        <v>402</v>
      </c>
      <c r="E31097" s="2"/>
      <c r="F31097" s="2"/>
      <c r="G31097" s="2"/>
      <c r="H31097" s="2"/>
    </row>
    <row r="31098" spans="2:8">
      <c r="B31098" s="2" t="s">
        <v>31496</v>
      </c>
      <c r="C31098" s="2">
        <v>35</v>
      </c>
      <c r="D31098" s="2" t="s">
        <v>402</v>
      </c>
      <c r="E31098" s="2"/>
      <c r="F31098" s="2"/>
      <c r="G31098" s="2"/>
      <c r="H31098" s="2"/>
    </row>
    <row r="31099" spans="2:8">
      <c r="B31099" s="2" t="s">
        <v>31497</v>
      </c>
      <c r="C31099" s="2">
        <v>35</v>
      </c>
      <c r="D31099" s="2" t="s">
        <v>402</v>
      </c>
      <c r="E31099" s="2"/>
      <c r="F31099" s="2"/>
      <c r="G31099" s="2"/>
      <c r="H31099" s="2"/>
    </row>
    <row r="31100" spans="2:8">
      <c r="B31100" s="2" t="s">
        <v>31498</v>
      </c>
      <c r="C31100" s="2">
        <v>36</v>
      </c>
      <c r="D31100" s="2" t="s">
        <v>402</v>
      </c>
      <c r="E31100" s="2"/>
      <c r="F31100" s="2"/>
      <c r="G31100" s="2"/>
      <c r="H31100" s="2"/>
    </row>
    <row r="31101" spans="2:8">
      <c r="B31101" s="2" t="s">
        <v>31499</v>
      </c>
      <c r="C31101" s="2">
        <v>36</v>
      </c>
      <c r="D31101" s="2" t="s">
        <v>402</v>
      </c>
      <c r="E31101" s="2"/>
      <c r="F31101" s="2"/>
      <c r="G31101" s="2"/>
      <c r="H31101" s="2"/>
    </row>
    <row r="31102" spans="2:8">
      <c r="B31102" s="2" t="s">
        <v>31500</v>
      </c>
      <c r="C31102" s="2">
        <v>36</v>
      </c>
      <c r="D31102" s="2" t="s">
        <v>402</v>
      </c>
      <c r="E31102" s="2"/>
      <c r="F31102" s="2"/>
      <c r="G31102" s="2"/>
      <c r="H31102" s="2"/>
    </row>
    <row r="31103" spans="2:8">
      <c r="B31103" s="2" t="s">
        <v>31501</v>
      </c>
      <c r="C31103" s="2">
        <v>37</v>
      </c>
      <c r="D31103" s="2" t="s">
        <v>402</v>
      </c>
      <c r="E31103" s="2"/>
      <c r="F31103" s="2"/>
      <c r="G31103" s="2"/>
      <c r="H31103" s="2"/>
    </row>
    <row r="31104" spans="2:8">
      <c r="B31104" s="2" t="s">
        <v>31502</v>
      </c>
      <c r="C31104" s="2">
        <v>37</v>
      </c>
      <c r="D31104" s="2" t="s">
        <v>402</v>
      </c>
      <c r="E31104" s="2"/>
      <c r="F31104" s="2"/>
      <c r="G31104" s="2"/>
      <c r="H31104" s="2"/>
    </row>
    <row r="31105" spans="2:8">
      <c r="B31105" s="2" t="s">
        <v>31503</v>
      </c>
      <c r="C31105" s="2">
        <v>20</v>
      </c>
      <c r="D31105" s="2" t="s">
        <v>402</v>
      </c>
      <c r="E31105" s="2"/>
      <c r="F31105" s="2"/>
      <c r="G31105" s="2"/>
      <c r="H31105" s="2"/>
    </row>
    <row r="31106" spans="2:8">
      <c r="B31106" s="2" t="s">
        <v>31504</v>
      </c>
      <c r="C31106" s="2">
        <v>26</v>
      </c>
      <c r="D31106" s="2" t="s">
        <v>402</v>
      </c>
      <c r="E31106" s="2"/>
      <c r="F31106" s="2"/>
      <c r="G31106" s="2"/>
      <c r="H31106" s="2"/>
    </row>
    <row r="31107" spans="2:8">
      <c r="B31107" s="2" t="s">
        <v>31505</v>
      </c>
      <c r="C31107" s="2">
        <v>27</v>
      </c>
      <c r="D31107" s="2" t="s">
        <v>402</v>
      </c>
      <c r="E31107" s="2"/>
      <c r="F31107" s="2"/>
      <c r="G31107" s="2"/>
      <c r="H31107" s="2"/>
    </row>
    <row r="31108" spans="2:8">
      <c r="B31108" s="2" t="s">
        <v>31506</v>
      </c>
      <c r="C31108" s="2">
        <v>28</v>
      </c>
      <c r="D31108" s="2" t="s">
        <v>402</v>
      </c>
      <c r="E31108" s="2"/>
      <c r="F31108" s="2"/>
      <c r="G31108" s="2"/>
      <c r="H31108" s="2"/>
    </row>
    <row r="31109" spans="2:8">
      <c r="B31109" s="2" t="s">
        <v>31507</v>
      </c>
      <c r="C31109" s="2">
        <v>28</v>
      </c>
      <c r="D31109" s="2" t="s">
        <v>402</v>
      </c>
      <c r="E31109" s="2"/>
      <c r="F31109" s="2"/>
      <c r="G31109" s="2"/>
      <c r="H31109" s="2"/>
    </row>
    <row r="31110" spans="2:8">
      <c r="B31110" s="2" t="s">
        <v>31508</v>
      </c>
      <c r="C31110" s="2">
        <v>29</v>
      </c>
      <c r="D31110" s="2" t="s">
        <v>402</v>
      </c>
      <c r="E31110" s="2"/>
      <c r="F31110" s="2"/>
      <c r="G31110" s="2"/>
      <c r="H31110" s="2"/>
    </row>
    <row r="31111" spans="2:8">
      <c r="B31111" s="2" t="s">
        <v>31509</v>
      </c>
      <c r="C31111" s="2">
        <v>28</v>
      </c>
      <c r="D31111" s="2" t="s">
        <v>402</v>
      </c>
      <c r="E31111" s="2"/>
      <c r="F31111" s="2"/>
      <c r="G31111" s="2"/>
      <c r="H31111" s="2"/>
    </row>
    <row r="31112" spans="2:8">
      <c r="B31112" s="2" t="s">
        <v>31510</v>
      </c>
      <c r="C31112" s="2">
        <v>28</v>
      </c>
      <c r="D31112" s="2" t="s">
        <v>402</v>
      </c>
      <c r="E31112" s="2"/>
      <c r="F31112" s="2"/>
      <c r="G31112" s="2"/>
      <c r="H31112" s="2"/>
    </row>
    <row r="31113" spans="2:8">
      <c r="B31113" s="2" t="s">
        <v>31511</v>
      </c>
      <c r="C31113" s="2">
        <v>28</v>
      </c>
      <c r="D31113" s="2" t="s">
        <v>402</v>
      </c>
      <c r="E31113" s="2"/>
      <c r="F31113" s="2"/>
      <c r="G31113" s="2"/>
      <c r="H31113" s="2"/>
    </row>
    <row r="31114" spans="2:8">
      <c r="B31114" s="2" t="s">
        <v>31512</v>
      </c>
      <c r="C31114" s="2">
        <v>28</v>
      </c>
      <c r="D31114" s="2" t="s">
        <v>402</v>
      </c>
      <c r="E31114" s="2"/>
      <c r="F31114" s="2"/>
      <c r="G31114" s="2"/>
      <c r="H31114" s="2"/>
    </row>
    <row r="31115" spans="2:8">
      <c r="B31115" s="2" t="s">
        <v>31513</v>
      </c>
      <c r="C31115" s="2">
        <v>29</v>
      </c>
      <c r="D31115" s="2" t="s">
        <v>402</v>
      </c>
      <c r="E31115" s="2"/>
      <c r="F31115" s="2"/>
      <c r="G31115" s="2"/>
      <c r="H31115" s="2"/>
    </row>
    <row r="31116" spans="2:8">
      <c r="B31116" s="2" t="s">
        <v>31514</v>
      </c>
      <c r="C31116" s="2">
        <v>30</v>
      </c>
      <c r="D31116" s="2" t="s">
        <v>402</v>
      </c>
      <c r="E31116" s="2"/>
      <c r="F31116" s="2"/>
      <c r="G31116" s="2"/>
      <c r="H31116" s="2"/>
    </row>
    <row r="31117" spans="2:8">
      <c r="B31117" s="2" t="s">
        <v>31515</v>
      </c>
      <c r="C31117" s="2">
        <v>30</v>
      </c>
      <c r="D31117" s="2" t="s">
        <v>402</v>
      </c>
      <c r="E31117" s="2"/>
      <c r="F31117" s="2"/>
      <c r="G31117" s="2"/>
      <c r="H31117" s="2"/>
    </row>
    <row r="31118" spans="2:8">
      <c r="B31118" s="2" t="s">
        <v>31516</v>
      </c>
      <c r="C31118" s="2">
        <v>27</v>
      </c>
      <c r="D31118" s="2" t="s">
        <v>402</v>
      </c>
      <c r="E31118" s="2"/>
      <c r="F31118" s="2"/>
      <c r="G31118" s="2"/>
      <c r="H31118" s="2"/>
    </row>
    <row r="31119" spans="2:8">
      <c r="B31119" s="2" t="s">
        <v>31517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31518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31519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31520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31521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31522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31523</v>
      </c>
      <c r="C31125" s="2">
        <v>46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31524</v>
      </c>
      <c r="C31126" s="2">
        <v>46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31525</v>
      </c>
      <c r="C31127" s="2">
        <v>32</v>
      </c>
      <c r="D31127" s="2" t="s">
        <v>402</v>
      </c>
      <c r="E31127" s="2"/>
      <c r="F31127" s="2"/>
      <c r="G31127" s="2"/>
      <c r="H31127" s="2"/>
    </row>
    <row r="31128" spans="2:8">
      <c r="B31128" s="2" t="s">
        <v>31526</v>
      </c>
      <c r="C31128" s="2">
        <v>33</v>
      </c>
      <c r="D31128" s="2" t="s">
        <v>402</v>
      </c>
      <c r="E31128" s="2"/>
      <c r="F31128" s="2"/>
      <c r="G31128" s="2"/>
      <c r="H31128" s="2"/>
    </row>
    <row r="31129" spans="2:8">
      <c r="B31129" s="2" t="s">
        <v>31527</v>
      </c>
      <c r="C31129" s="2">
        <v>29</v>
      </c>
      <c r="D31129" s="2" t="s">
        <v>402</v>
      </c>
      <c r="E31129" s="2"/>
      <c r="F31129" s="2"/>
      <c r="G31129" s="2"/>
      <c r="H31129" s="2"/>
    </row>
    <row r="31130" spans="2:8">
      <c r="B31130" s="2" t="s">
        <v>31528</v>
      </c>
      <c r="C31130" s="2">
        <v>26</v>
      </c>
      <c r="D31130" s="2" t="s">
        <v>402</v>
      </c>
      <c r="E31130" s="2"/>
      <c r="F31130" s="2"/>
      <c r="G31130" s="2"/>
      <c r="H31130" s="2"/>
    </row>
    <row r="31131" spans="2:8">
      <c r="B31131" s="2" t="s">
        <v>31529</v>
      </c>
      <c r="C31131" s="2">
        <v>23</v>
      </c>
      <c r="D31131" s="2" t="s">
        <v>402</v>
      </c>
      <c r="E31131" s="2"/>
      <c r="F31131" s="2"/>
      <c r="G31131" s="2"/>
      <c r="H31131" s="2"/>
    </row>
    <row r="31132" spans="2:8">
      <c r="B31132" s="2" t="s">
        <v>31530</v>
      </c>
      <c r="C31132" s="2">
        <v>18</v>
      </c>
      <c r="D31132" s="2" t="s">
        <v>402</v>
      </c>
      <c r="E31132" s="2"/>
      <c r="F31132" s="2"/>
      <c r="G31132" s="2"/>
      <c r="H31132" s="2"/>
    </row>
    <row r="31133" spans="2:8">
      <c r="B31133" s="2" t="s">
        <v>31531</v>
      </c>
      <c r="C31133" s="2">
        <v>22</v>
      </c>
      <c r="D31133" s="2" t="s">
        <v>402</v>
      </c>
      <c r="E31133" s="2"/>
      <c r="F31133" s="2"/>
      <c r="G31133" s="2"/>
      <c r="H31133" s="2"/>
    </row>
    <row r="31134" spans="2:8">
      <c r="B31134" s="2" t="s">
        <v>31532</v>
      </c>
      <c r="C31134" s="2">
        <v>28</v>
      </c>
      <c r="D31134" s="2" t="s">
        <v>402</v>
      </c>
      <c r="E31134" s="2"/>
      <c r="F31134" s="2"/>
      <c r="G31134" s="2"/>
      <c r="H31134" s="2"/>
    </row>
    <row r="31135" spans="2:8">
      <c r="B31135" s="2" t="s">
        <v>31533</v>
      </c>
      <c r="C31135" s="2">
        <v>28</v>
      </c>
      <c r="D31135" s="2" t="s">
        <v>402</v>
      </c>
      <c r="E31135" s="2"/>
      <c r="F31135" s="2"/>
      <c r="G31135" s="2"/>
      <c r="H31135" s="2"/>
    </row>
    <row r="31136" spans="2:8">
      <c r="B31136" s="2" t="s">
        <v>31534</v>
      </c>
      <c r="C31136" s="2">
        <v>28</v>
      </c>
      <c r="D31136" s="2" t="s">
        <v>402</v>
      </c>
      <c r="E31136" s="2"/>
      <c r="F31136" s="2"/>
      <c r="G31136" s="2"/>
      <c r="H31136" s="2"/>
    </row>
    <row r="31137" spans="2:8">
      <c r="B31137" s="2" t="s">
        <v>31535</v>
      </c>
      <c r="C31137" s="2">
        <v>28</v>
      </c>
      <c r="D31137" s="2" t="s">
        <v>402</v>
      </c>
      <c r="E31137" s="2"/>
      <c r="F31137" s="2"/>
      <c r="G31137" s="2"/>
      <c r="H31137" s="2"/>
    </row>
    <row r="31138" spans="2:8">
      <c r="B31138" s="2" t="s">
        <v>31536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31537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31538</v>
      </c>
      <c r="C31140" s="2">
        <v>29</v>
      </c>
      <c r="D31140" s="2" t="s">
        <v>402</v>
      </c>
      <c r="E31140" s="2"/>
      <c r="F31140" s="2"/>
      <c r="G31140" s="2"/>
      <c r="H31140" s="2"/>
    </row>
    <row r="31141" spans="2:8">
      <c r="B31141" s="2" t="s">
        <v>31539</v>
      </c>
      <c r="C31141" s="2">
        <v>31</v>
      </c>
      <c r="D31141" s="2" t="s">
        <v>402</v>
      </c>
      <c r="E31141" s="2"/>
      <c r="F31141" s="2"/>
      <c r="G31141" s="2"/>
      <c r="H31141" s="2"/>
    </row>
    <row r="31142" spans="2:8">
      <c r="B31142" s="2" t="s">
        <v>31540</v>
      </c>
      <c r="C31142" s="2">
        <v>29</v>
      </c>
      <c r="D31142" s="2" t="s">
        <v>402</v>
      </c>
      <c r="E31142" s="2"/>
      <c r="F31142" s="2"/>
      <c r="G31142" s="2"/>
      <c r="H31142" s="2"/>
    </row>
    <row r="31143" spans="2:8">
      <c r="B31143" s="2" t="s">
        <v>31541</v>
      </c>
      <c r="C31143" s="2">
        <v>31</v>
      </c>
      <c r="D31143" s="2" t="s">
        <v>402</v>
      </c>
      <c r="E31143" s="2"/>
      <c r="F31143" s="2"/>
      <c r="G31143" s="2"/>
      <c r="H31143" s="2"/>
    </row>
    <row r="31144" spans="2:8">
      <c r="B31144" s="2" t="s">
        <v>31542</v>
      </c>
      <c r="C31144" s="2">
        <v>29</v>
      </c>
      <c r="D31144" s="2" t="s">
        <v>402</v>
      </c>
      <c r="E31144" s="2"/>
      <c r="F31144" s="2"/>
      <c r="G31144" s="2"/>
      <c r="H31144" s="2"/>
    </row>
    <row r="31145" spans="2:8">
      <c r="B31145" s="2" t="s">
        <v>31543</v>
      </c>
      <c r="C31145" s="2">
        <v>24</v>
      </c>
      <c r="D31145" s="2" t="s">
        <v>402</v>
      </c>
      <c r="E31145" s="2"/>
      <c r="F31145" s="2"/>
      <c r="G31145" s="2"/>
      <c r="H31145" s="2"/>
    </row>
    <row r="31146" spans="2:8">
      <c r="B31146" s="2" t="s">
        <v>31544</v>
      </c>
      <c r="C31146" s="2">
        <v>27</v>
      </c>
      <c r="D31146" s="2" t="s">
        <v>402</v>
      </c>
      <c r="E31146" s="2"/>
      <c r="F31146" s="2"/>
      <c r="G31146" s="2"/>
      <c r="H31146" s="2"/>
    </row>
    <row r="31147" spans="2:8">
      <c r="B31147" s="2" t="s">
        <v>31545</v>
      </c>
      <c r="C31147" s="2">
        <v>20</v>
      </c>
      <c r="D31147" s="2" t="s">
        <v>402</v>
      </c>
      <c r="E31147" s="2"/>
      <c r="F31147" s="2"/>
      <c r="G31147" s="2"/>
      <c r="H31147" s="2"/>
    </row>
    <row r="31148" spans="2:8">
      <c r="B31148" s="2" t="s">
        <v>31546</v>
      </c>
      <c r="C31148" s="2">
        <v>31</v>
      </c>
      <c r="D31148" s="2" t="s">
        <v>402</v>
      </c>
      <c r="E31148" s="2"/>
      <c r="F31148" s="2"/>
      <c r="G31148" s="2"/>
      <c r="H31148" s="2"/>
    </row>
    <row r="31149" spans="2:8">
      <c r="B31149" s="2" t="s">
        <v>31547</v>
      </c>
      <c r="C31149" s="2">
        <v>34</v>
      </c>
      <c r="D31149" s="2" t="s">
        <v>402</v>
      </c>
      <c r="E31149" s="2"/>
      <c r="F31149" s="2"/>
      <c r="G31149" s="2"/>
      <c r="H31149" s="2"/>
    </row>
    <row r="31150" spans="2:8">
      <c r="B31150" s="2" t="s">
        <v>31548</v>
      </c>
      <c r="C31150" s="2">
        <v>32</v>
      </c>
      <c r="D31150" s="2" t="s">
        <v>402</v>
      </c>
      <c r="E31150" s="2"/>
      <c r="F31150" s="2"/>
      <c r="G31150" s="2"/>
      <c r="H31150" s="2"/>
    </row>
    <row r="31151" spans="2:8">
      <c r="B31151" s="2" t="s">
        <v>31549</v>
      </c>
      <c r="C31151" s="2">
        <v>29</v>
      </c>
      <c r="D31151" s="2" t="s">
        <v>402</v>
      </c>
      <c r="E31151" s="2"/>
      <c r="F31151" s="2"/>
      <c r="G31151" s="2"/>
      <c r="H31151" s="2"/>
    </row>
    <row r="31152" spans="2:8">
      <c r="B31152" s="2" t="s">
        <v>31550</v>
      </c>
      <c r="C31152" s="2">
        <v>27</v>
      </c>
      <c r="D31152" s="2" t="s">
        <v>402</v>
      </c>
      <c r="E31152" s="2"/>
      <c r="F31152" s="2"/>
      <c r="G31152" s="2"/>
      <c r="H31152" s="2"/>
    </row>
    <row r="31153" spans="2:8">
      <c r="B31153" s="2" t="s">
        <v>31551</v>
      </c>
      <c r="C31153" s="2">
        <v>31</v>
      </c>
      <c r="D31153" s="2" t="s">
        <v>402</v>
      </c>
      <c r="E31153" s="2"/>
      <c r="F31153" s="2"/>
      <c r="G31153" s="2"/>
      <c r="H31153" s="2"/>
    </row>
    <row r="31154" spans="2:8">
      <c r="B31154" s="2" t="s">
        <v>31552</v>
      </c>
      <c r="C31154" s="2">
        <v>36</v>
      </c>
      <c r="D31154" s="2" t="s">
        <v>402</v>
      </c>
      <c r="E31154" s="2"/>
      <c r="F31154" s="2"/>
      <c r="G31154" s="2"/>
      <c r="H31154" s="2"/>
    </row>
    <row r="31155" spans="2:8">
      <c r="B31155" s="2" t="s">
        <v>31553</v>
      </c>
      <c r="C31155" s="2">
        <v>18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31554</v>
      </c>
      <c r="C31156" s="2">
        <v>21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31555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31556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31557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31558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31559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31560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31561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31562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31563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31564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31565</v>
      </c>
      <c r="C31167" s="2">
        <v>36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31566</v>
      </c>
      <c r="C31168" s="2">
        <v>37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31567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31568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31569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31570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31571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31572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31573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31574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31575</v>
      </c>
      <c r="C31177" s="2">
        <v>37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31576</v>
      </c>
      <c r="C31178" s="2">
        <v>39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31577</v>
      </c>
      <c r="C31179" s="2">
        <v>41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31578</v>
      </c>
      <c r="C31180" s="2">
        <v>40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31579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31580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31581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31582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31583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31584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31585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31586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31587</v>
      </c>
      <c r="C31189" s="2">
        <v>24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31588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31589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31590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31591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31592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31593</v>
      </c>
      <c r="C31195" s="2">
        <v>19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31594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31595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31596</v>
      </c>
      <c r="C31198" s="2">
        <v>34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31597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31598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31599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31600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31601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31602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31603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31604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31605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31606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31607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31608</v>
      </c>
      <c r="C31210" s="2">
        <v>33</v>
      </c>
      <c r="D31210" s="2" t="s">
        <v>402</v>
      </c>
      <c r="E31210" s="2"/>
      <c r="F31210" s="2"/>
      <c r="G31210" s="2"/>
      <c r="H31210" s="2"/>
    </row>
    <row r="31211" spans="2:8">
      <c r="B31211" s="2" t="s">
        <v>31609</v>
      </c>
      <c r="C31211" s="2">
        <v>35</v>
      </c>
      <c r="D31211" s="2" t="s">
        <v>402</v>
      </c>
      <c r="E31211" s="2"/>
      <c r="F31211" s="2"/>
      <c r="G31211" s="2"/>
      <c r="H31211" s="2"/>
    </row>
    <row r="31212" spans="2:8">
      <c r="B31212" s="2" t="s">
        <v>31610</v>
      </c>
      <c r="C31212" s="2">
        <v>34</v>
      </c>
      <c r="D31212" s="2" t="s">
        <v>402</v>
      </c>
      <c r="E31212" s="2"/>
      <c r="F31212" s="2"/>
      <c r="G31212" s="2"/>
      <c r="H31212" s="2"/>
    </row>
    <row r="31213" spans="2:8">
      <c r="B31213" s="2" t="s">
        <v>31611</v>
      </c>
      <c r="C31213" s="2">
        <v>31</v>
      </c>
      <c r="D31213" s="2" t="s">
        <v>402</v>
      </c>
      <c r="E31213" s="2"/>
      <c r="F31213" s="2"/>
      <c r="G31213" s="2"/>
      <c r="H31213" s="2"/>
    </row>
    <row r="31214" spans="2:8">
      <c r="B31214" s="2" t="s">
        <v>31612</v>
      </c>
      <c r="C31214" s="2">
        <v>28</v>
      </c>
      <c r="D31214" s="2" t="s">
        <v>402</v>
      </c>
      <c r="E31214" s="2"/>
      <c r="F31214" s="2"/>
      <c r="G31214" s="2"/>
      <c r="H31214" s="2"/>
    </row>
    <row r="31215" spans="2:8">
      <c r="B31215" s="2" t="s">
        <v>31613</v>
      </c>
      <c r="C31215" s="2">
        <v>25</v>
      </c>
      <c r="D31215" s="2" t="s">
        <v>402</v>
      </c>
      <c r="E31215" s="2"/>
      <c r="F31215" s="2"/>
      <c r="G31215" s="2"/>
      <c r="H31215" s="2"/>
    </row>
    <row r="31216" spans="2:8">
      <c r="B31216" s="2" t="s">
        <v>31614</v>
      </c>
      <c r="C31216" s="2">
        <v>24</v>
      </c>
      <c r="D31216" s="2" t="s">
        <v>402</v>
      </c>
      <c r="E31216" s="2"/>
      <c r="F31216" s="2"/>
      <c r="G31216" s="2"/>
      <c r="H31216" s="2"/>
    </row>
    <row r="31217" spans="2:8">
      <c r="B31217" s="2" t="s">
        <v>31615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31616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31617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31618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31619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31620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31621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31622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31623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31624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31625</v>
      </c>
      <c r="C31227" s="2">
        <v>37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31626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31627</v>
      </c>
      <c r="C31229" s="2">
        <v>37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31628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31629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31630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31631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31632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31633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31634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31635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31636</v>
      </c>
      <c r="C31238" s="2">
        <v>22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31637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31638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31639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31640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31641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31642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31643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31644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31646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31647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31648</v>
      </c>
      <c r="C31250" s="2">
        <v>40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31649</v>
      </c>
      <c r="C31251" s="2">
        <v>40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31650</v>
      </c>
      <c r="C31252" s="2">
        <v>36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31651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31652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31653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31654</v>
      </c>
      <c r="C31256" s="2">
        <v>38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31655</v>
      </c>
      <c r="C31257" s="2">
        <v>37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31656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31657</v>
      </c>
      <c r="C31259" s="2">
        <v>36</v>
      </c>
      <c r="D31259" s="2" t="s">
        <v>402</v>
      </c>
      <c r="E31259" s="2"/>
      <c r="F31259" s="2"/>
      <c r="G31259" s="2"/>
      <c r="H31259" s="2"/>
    </row>
    <row r="31260" spans="2:8">
      <c r="B31260" s="2" t="s">
        <v>31658</v>
      </c>
      <c r="C31260" s="2">
        <v>37</v>
      </c>
      <c r="D31260" s="2" t="s">
        <v>402</v>
      </c>
      <c r="E31260" s="2"/>
      <c r="F31260" s="2"/>
      <c r="G31260" s="2"/>
      <c r="H31260" s="2"/>
    </row>
    <row r="31261" spans="2:8">
      <c r="B31261" s="2" t="s">
        <v>31659</v>
      </c>
      <c r="C31261" s="2">
        <v>35</v>
      </c>
      <c r="D31261" s="2" t="s">
        <v>402</v>
      </c>
      <c r="E31261" s="2"/>
      <c r="F31261" s="2"/>
      <c r="G31261" s="2"/>
      <c r="H31261" s="2"/>
    </row>
    <row r="31262" spans="2:8">
      <c r="B31262" s="2" t="s">
        <v>31660</v>
      </c>
      <c r="C31262" s="2">
        <v>33</v>
      </c>
      <c r="D31262" s="2" t="s">
        <v>402</v>
      </c>
      <c r="E31262" s="2"/>
      <c r="F31262" s="2"/>
      <c r="G31262" s="2"/>
      <c r="H31262" s="2"/>
    </row>
    <row r="31263" spans="2:8">
      <c r="B31263" s="2" t="s">
        <v>31661</v>
      </c>
      <c r="C31263" s="2">
        <v>32</v>
      </c>
      <c r="D31263" s="2" t="s">
        <v>402</v>
      </c>
      <c r="E31263" s="2"/>
      <c r="F31263" s="2"/>
      <c r="G31263" s="2"/>
      <c r="H31263" s="2"/>
    </row>
    <row r="31264" spans="2:8">
      <c r="B31264" s="2" t="s">
        <v>31662</v>
      </c>
      <c r="C31264" s="2">
        <v>36</v>
      </c>
      <c r="D31264" s="2" t="s">
        <v>402</v>
      </c>
      <c r="E31264" s="2"/>
      <c r="F31264" s="2"/>
      <c r="G31264" s="2"/>
      <c r="H31264" s="2"/>
    </row>
    <row r="31265" spans="2:8">
      <c r="B31265" s="2" t="s">
        <v>31663</v>
      </c>
      <c r="C31265" s="2">
        <v>41</v>
      </c>
      <c r="D31265" s="2" t="s">
        <v>402</v>
      </c>
      <c r="E31265" s="2"/>
      <c r="F31265" s="2"/>
      <c r="G31265" s="2"/>
      <c r="H31265" s="2"/>
    </row>
    <row r="31266" spans="2:8">
      <c r="B31266" s="2" t="s">
        <v>31664</v>
      </c>
      <c r="C31266" s="2">
        <v>45</v>
      </c>
      <c r="D31266" s="2" t="s">
        <v>402</v>
      </c>
      <c r="E31266" s="2"/>
      <c r="F31266" s="2"/>
      <c r="G31266" s="2"/>
      <c r="H31266" s="2"/>
    </row>
    <row r="31267" spans="2:8">
      <c r="B31267" s="2" t="s">
        <v>31665</v>
      </c>
      <c r="C31267" s="2">
        <v>45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31666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31668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31669</v>
      </c>
      <c r="C31271" s="2">
        <v>43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31670</v>
      </c>
      <c r="C31272" s="2">
        <v>49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31671</v>
      </c>
      <c r="C31273" s="2">
        <v>52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31672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31673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31674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31675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31676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31677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31678</v>
      </c>
      <c r="C31280" s="2">
        <v>42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31679</v>
      </c>
      <c r="C31281" s="2">
        <v>41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31680</v>
      </c>
      <c r="C31282" s="2">
        <v>41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31681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31682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31683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31684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31685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31686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31687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31688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31689</v>
      </c>
      <c r="C31291" s="2">
        <v>29</v>
      </c>
      <c r="D31291" s="2" t="s">
        <v>402</v>
      </c>
      <c r="E31291" s="2"/>
      <c r="F31291" s="2"/>
      <c r="G31291" s="2"/>
      <c r="H31291" s="2"/>
    </row>
    <row r="31292" spans="2:8">
      <c r="B31292" s="2" t="s">
        <v>31690</v>
      </c>
      <c r="C31292" s="2">
        <v>31</v>
      </c>
      <c r="D31292" s="2" t="s">
        <v>402</v>
      </c>
      <c r="E31292" s="2"/>
      <c r="F31292" s="2"/>
      <c r="G31292" s="2"/>
      <c r="H31292" s="2"/>
    </row>
    <row r="31293" spans="2:8">
      <c r="B31293" s="2" t="s">
        <v>31691</v>
      </c>
      <c r="C31293" s="2">
        <v>31</v>
      </c>
      <c r="D31293" s="2" t="s">
        <v>402</v>
      </c>
      <c r="E31293" s="2"/>
      <c r="F31293" s="2"/>
      <c r="G31293" s="2"/>
      <c r="H31293" s="2"/>
    </row>
    <row r="31294" spans="2:8">
      <c r="B31294" s="2" t="s">
        <v>31692</v>
      </c>
      <c r="C31294" s="2">
        <v>31</v>
      </c>
      <c r="D31294" s="2" t="s">
        <v>402</v>
      </c>
      <c r="E31294" s="2"/>
      <c r="F31294" s="2"/>
      <c r="G31294" s="2"/>
      <c r="H31294" s="2"/>
    </row>
    <row r="31295" spans="2:8">
      <c r="B31295" s="2" t="s">
        <v>31693</v>
      </c>
      <c r="C31295" s="2">
        <v>28</v>
      </c>
      <c r="D31295" s="2" t="s">
        <v>402</v>
      </c>
      <c r="E31295" s="2"/>
      <c r="F31295" s="2"/>
      <c r="G31295" s="2"/>
      <c r="H31295" s="2"/>
    </row>
    <row r="31296" spans="2:8">
      <c r="B31296" s="2" t="s">
        <v>31694</v>
      </c>
      <c r="C31296" s="2">
        <v>32</v>
      </c>
      <c r="D31296" s="2" t="s">
        <v>402</v>
      </c>
      <c r="E31296" s="2"/>
      <c r="F31296" s="2"/>
      <c r="G31296" s="2"/>
      <c r="H31296" s="2"/>
    </row>
    <row r="31297" spans="2:8">
      <c r="B31297" s="2" t="s">
        <v>31695</v>
      </c>
      <c r="C31297" s="2">
        <v>35</v>
      </c>
      <c r="D31297" s="2" t="s">
        <v>402</v>
      </c>
      <c r="E31297" s="2"/>
      <c r="F31297" s="2"/>
      <c r="G31297" s="2"/>
      <c r="H31297" s="2"/>
    </row>
    <row r="31298" spans="2:8">
      <c r="B31298" s="2" t="s">
        <v>31696</v>
      </c>
      <c r="C31298" s="2">
        <v>34</v>
      </c>
      <c r="D31298" s="2" t="s">
        <v>402</v>
      </c>
      <c r="E31298" s="2"/>
      <c r="F31298" s="2"/>
      <c r="G31298" s="2"/>
      <c r="H31298" s="2"/>
    </row>
    <row r="31299" spans="2:8">
      <c r="B31299" s="2" t="s">
        <v>31697</v>
      </c>
      <c r="C31299" s="2">
        <v>17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31698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31699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31700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31701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31702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31703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31704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31705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31706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31707</v>
      </c>
      <c r="C31309" s="2">
        <v>18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31708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31709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31710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31711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31712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31713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31714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31715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31717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31718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31719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31720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31721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31722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31723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31724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31725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31726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31727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31728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31729</v>
      </c>
      <c r="C31331" s="2">
        <v>22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31730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31731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31732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31733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31734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31735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31736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31737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31738</v>
      </c>
      <c r="C31340" s="2">
        <v>38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31739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31740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31741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31742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31743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31744</v>
      </c>
      <c r="C31346" s="2">
        <v>24</v>
      </c>
      <c r="D31346" s="2" t="s">
        <v>402</v>
      </c>
      <c r="E31346" s="2"/>
      <c r="F31346" s="2"/>
      <c r="G31346" s="2"/>
      <c r="H31346" s="2"/>
    </row>
    <row r="31347" spans="2:8">
      <c r="B31347" s="2" t="s">
        <v>31745</v>
      </c>
      <c r="C31347" s="2">
        <v>24</v>
      </c>
      <c r="D31347" s="2" t="s">
        <v>402</v>
      </c>
      <c r="E31347" s="2"/>
      <c r="F31347" s="2"/>
      <c r="G31347" s="2"/>
      <c r="H31347" s="2"/>
    </row>
    <row r="31348" spans="2:8">
      <c r="B31348" s="2" t="s">
        <v>31746</v>
      </c>
      <c r="C31348" s="2">
        <v>22</v>
      </c>
      <c r="D31348" s="2" t="s">
        <v>402</v>
      </c>
      <c r="E31348" s="2"/>
      <c r="F31348" s="2"/>
      <c r="G31348" s="2"/>
      <c r="H31348" s="2"/>
    </row>
    <row r="31349" spans="2:8">
      <c r="B31349" s="2" t="s">
        <v>31747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31748</v>
      </c>
      <c r="C31350" s="2">
        <v>15</v>
      </c>
      <c r="D31350" s="2" t="s">
        <v>402</v>
      </c>
      <c r="E31350" s="2"/>
      <c r="F31350" s="2"/>
      <c r="G31350" s="2"/>
      <c r="H31350" s="2"/>
    </row>
    <row r="31351" spans="2:8">
      <c r="B31351" s="2" t="s">
        <v>31749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31750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31751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31753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31754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31755</v>
      </c>
      <c r="C31357" s="2">
        <v>39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31757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31758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31759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31760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31761</v>
      </c>
      <c r="C31363" s="2">
        <v>35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31762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31763</v>
      </c>
      <c r="C31365" s="2">
        <v>36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31764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31765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31767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31768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31769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31770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31771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31772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31773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31775</v>
      </c>
      <c r="C31377" s="2">
        <v>31</v>
      </c>
      <c r="D31377" s="2" t="s">
        <v>402</v>
      </c>
      <c r="E31377" s="2"/>
      <c r="F31377" s="2"/>
      <c r="G31377" s="2"/>
      <c r="H31377" s="2"/>
    </row>
    <row r="31378" spans="2:8">
      <c r="B31378" s="2" t="s">
        <v>31776</v>
      </c>
      <c r="C31378" s="2">
        <v>31</v>
      </c>
      <c r="D31378" s="2" t="s">
        <v>402</v>
      </c>
      <c r="E31378" s="2"/>
      <c r="F31378" s="2"/>
      <c r="G31378" s="2"/>
      <c r="H31378" s="2"/>
    </row>
    <row r="31379" spans="2:8">
      <c r="B31379" s="2" t="s">
        <v>31777</v>
      </c>
      <c r="C31379" s="2">
        <v>31</v>
      </c>
      <c r="D31379" s="2" t="s">
        <v>402</v>
      </c>
      <c r="E31379" s="2"/>
      <c r="F31379" s="2"/>
      <c r="G31379" s="2"/>
      <c r="H31379" s="2"/>
    </row>
    <row r="31380" spans="2:8">
      <c r="B31380" s="2" t="s">
        <v>31778</v>
      </c>
      <c r="C31380" s="2">
        <v>31</v>
      </c>
      <c r="D31380" s="2" t="s">
        <v>402</v>
      </c>
      <c r="E31380" s="2"/>
      <c r="F31380" s="2"/>
      <c r="G31380" s="2"/>
      <c r="H31380" s="2"/>
    </row>
    <row r="31381" spans="2:8">
      <c r="B31381" s="2" t="s">
        <v>31779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31780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31781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31782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31783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31784</v>
      </c>
      <c r="C31386" s="2">
        <v>18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31785</v>
      </c>
      <c r="C31387" s="2">
        <v>12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31786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31787</v>
      </c>
      <c r="C31389" s="2">
        <v>40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31788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31789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31790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31791</v>
      </c>
      <c r="C31393" s="2">
        <v>19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31792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31793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31794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31795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31796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31797</v>
      </c>
      <c r="C31399" s="2">
        <v>17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31798</v>
      </c>
      <c r="C31400" s="2">
        <v>13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31799</v>
      </c>
      <c r="C31401" s="2">
        <v>14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31800</v>
      </c>
      <c r="C31402" s="2">
        <v>15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31801</v>
      </c>
      <c r="C31403" s="2">
        <v>12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31802</v>
      </c>
      <c r="C31404" s="2">
        <v>19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31803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31804</v>
      </c>
      <c r="C31406" s="2">
        <v>45</v>
      </c>
      <c r="D31406" s="2" t="s">
        <v>402</v>
      </c>
      <c r="E31406" s="2"/>
      <c r="F31406" s="2"/>
      <c r="G31406" s="2"/>
      <c r="H31406" s="2"/>
    </row>
    <row r="31407" spans="2:8">
      <c r="B31407" s="2" t="s">
        <v>31805</v>
      </c>
      <c r="C31407" s="2">
        <v>46</v>
      </c>
      <c r="D31407" s="2" t="s">
        <v>402</v>
      </c>
      <c r="E31407" s="2"/>
      <c r="F31407" s="2"/>
      <c r="G31407" s="2"/>
      <c r="H31407" s="2"/>
    </row>
    <row r="31408" spans="2:8">
      <c r="B31408" s="2" t="s">
        <v>31806</v>
      </c>
      <c r="C31408" s="2">
        <v>44</v>
      </c>
      <c r="D31408" s="2" t="s">
        <v>402</v>
      </c>
      <c r="E31408" s="2"/>
      <c r="F31408" s="2"/>
      <c r="G31408" s="2"/>
      <c r="H31408" s="2"/>
    </row>
    <row r="31409" spans="2:8">
      <c r="B31409" s="2" t="s">
        <v>31807</v>
      </c>
      <c r="C31409" s="2">
        <v>44</v>
      </c>
      <c r="D31409" s="2" t="s">
        <v>402</v>
      </c>
      <c r="E31409" s="2"/>
      <c r="F31409" s="2"/>
      <c r="G31409" s="2"/>
      <c r="H314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3189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3623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2555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1818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547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1282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964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983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973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1339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1299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1302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1360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1477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1528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1300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1040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682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497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270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205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21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>
        <v>18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62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44.367001828153562</v>
      </c>
      <c r="G27" t="s">
        <v>14</v>
      </c>
      <c r="H27" s="15">
        <v>17504</v>
      </c>
      <c r="I27">
        <v>2175</v>
      </c>
      <c r="J27" s="16">
        <v>29.851119744058501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2021-11-08T08:49:43Z</dcterms:modified>
</cp:coreProperties>
</file>